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公示名单" sheetId="2" r:id="rId1"/>
    <sheet name="Sheet1" sheetId="1" r:id="rId2"/>
  </sheets>
  <definedNames>
    <definedName name="_xlnm.Print_Titles" localSheetId="0">公示名单!$2:$2</definedName>
  </definedNames>
  <calcPr calcId="144525"/>
</workbook>
</file>

<file path=xl/sharedStrings.xml><?xml version="1.0" encoding="utf-8"?>
<sst xmlns="http://schemas.openxmlformats.org/spreadsheetml/2006/main" count="3980" uniqueCount="3797">
  <si>
    <t>2020年福州市中心城区安居型商品住房Ⅰ型（人才）保障对象名单</t>
  </si>
  <si>
    <t>序号</t>
  </si>
  <si>
    <t>姓名</t>
  </si>
  <si>
    <t>证件号码</t>
  </si>
  <si>
    <t>李俊超</t>
  </si>
  <si>
    <t>360602198904******</t>
  </si>
  <si>
    <t>陈巧玲</t>
  </si>
  <si>
    <t>350182198612******</t>
  </si>
  <si>
    <t>陈加守</t>
  </si>
  <si>
    <t>352203198801******</t>
  </si>
  <si>
    <t>周小芬</t>
  </si>
  <si>
    <t>350121199212******</t>
  </si>
  <si>
    <t>刘颖芳</t>
  </si>
  <si>
    <t>350102198312******</t>
  </si>
  <si>
    <t>卓群雄</t>
  </si>
  <si>
    <t>350322198003******</t>
  </si>
  <si>
    <t>母容</t>
  </si>
  <si>
    <t>510802198603******</t>
  </si>
  <si>
    <t>林萍</t>
  </si>
  <si>
    <t>350122198710******</t>
  </si>
  <si>
    <t>谢舒华</t>
  </si>
  <si>
    <t>350321198502******</t>
  </si>
  <si>
    <t>谢振楼</t>
  </si>
  <si>
    <t>320111197010******</t>
  </si>
  <si>
    <t>赵瑞昌</t>
  </si>
  <si>
    <t>370481198310******</t>
  </si>
  <si>
    <t>王文兵</t>
  </si>
  <si>
    <t>352124197602******</t>
  </si>
  <si>
    <t>雷杜坚</t>
  </si>
  <si>
    <t>352227199003******</t>
  </si>
  <si>
    <t>马骏</t>
  </si>
  <si>
    <t>620102199405******</t>
  </si>
  <si>
    <t>林江</t>
  </si>
  <si>
    <t>350122198708******</t>
  </si>
  <si>
    <t>沈浩</t>
  </si>
  <si>
    <t>352202199106******</t>
  </si>
  <si>
    <t>张风丽</t>
  </si>
  <si>
    <t>371502199210******</t>
  </si>
  <si>
    <t>戴建成</t>
  </si>
  <si>
    <t>350301199009******</t>
  </si>
  <si>
    <t>陈良生</t>
  </si>
  <si>
    <t>350104196704******</t>
  </si>
  <si>
    <t>林昆哲</t>
  </si>
  <si>
    <t>350526198704******</t>
  </si>
  <si>
    <t>郑梦真</t>
  </si>
  <si>
    <t>350182199208******</t>
  </si>
  <si>
    <t>李佳睆</t>
  </si>
  <si>
    <t>410803199109******</t>
  </si>
  <si>
    <t>林莹怡</t>
  </si>
  <si>
    <t>350702198407******</t>
  </si>
  <si>
    <t>李晓静</t>
  </si>
  <si>
    <t>350725199005******</t>
  </si>
  <si>
    <t>邱成海</t>
  </si>
  <si>
    <t>352227198701******</t>
  </si>
  <si>
    <t>王慧</t>
  </si>
  <si>
    <t>350821198412******</t>
  </si>
  <si>
    <t>谢宏艺</t>
  </si>
  <si>
    <t>350583199701******</t>
  </si>
  <si>
    <t>张闽清</t>
  </si>
  <si>
    <t>350122198803******</t>
  </si>
  <si>
    <t>郑发来</t>
  </si>
  <si>
    <t>352101196908******</t>
  </si>
  <si>
    <t>李书军</t>
  </si>
  <si>
    <t>352203199008******</t>
  </si>
  <si>
    <t>邱鸿博</t>
  </si>
  <si>
    <t>362424199009******</t>
  </si>
  <si>
    <t>高帆</t>
  </si>
  <si>
    <t>350128199410******</t>
  </si>
  <si>
    <t>林劲松</t>
  </si>
  <si>
    <t>120104196904******</t>
  </si>
  <si>
    <t>肖远辉</t>
  </si>
  <si>
    <t>350781198308******</t>
  </si>
  <si>
    <t>蔡星宇</t>
  </si>
  <si>
    <t>231085199011******</t>
  </si>
  <si>
    <t>林荫</t>
  </si>
  <si>
    <t>350128199006******</t>
  </si>
  <si>
    <t>林杰</t>
  </si>
  <si>
    <t>350125198104******</t>
  </si>
  <si>
    <t>江敏</t>
  </si>
  <si>
    <t>420923198806******</t>
  </si>
  <si>
    <t>吴小斌</t>
  </si>
  <si>
    <t>350430198506******</t>
  </si>
  <si>
    <t>林新建</t>
  </si>
  <si>
    <t>352225197607******</t>
  </si>
  <si>
    <t>郭建忠</t>
  </si>
  <si>
    <t>352202198508******</t>
  </si>
  <si>
    <t>郑必强</t>
  </si>
  <si>
    <t>350181199508******</t>
  </si>
  <si>
    <t>卢宜娟</t>
  </si>
  <si>
    <t>360521198110******</t>
  </si>
  <si>
    <t>刘雪杰</t>
  </si>
  <si>
    <t>412325198611******</t>
  </si>
  <si>
    <t>郑丽娟</t>
  </si>
  <si>
    <t>350322198310******</t>
  </si>
  <si>
    <t>杨海林</t>
  </si>
  <si>
    <t>350825198403******</t>
  </si>
  <si>
    <t>谢淑珍</t>
  </si>
  <si>
    <t>350524198905******</t>
  </si>
  <si>
    <t>李真</t>
  </si>
  <si>
    <t>420881198612******</t>
  </si>
  <si>
    <t>黄艺坤</t>
  </si>
  <si>
    <t>350626198401******</t>
  </si>
  <si>
    <t>富琳珊</t>
  </si>
  <si>
    <t>620302199410******</t>
  </si>
  <si>
    <t>丁靖</t>
  </si>
  <si>
    <t>370481199111******</t>
  </si>
  <si>
    <t>郑人仰</t>
  </si>
  <si>
    <t>350322198702******</t>
  </si>
  <si>
    <t>黄鹏展</t>
  </si>
  <si>
    <t>360102198909******</t>
  </si>
  <si>
    <t>王光慧</t>
  </si>
  <si>
    <t>352229198705******</t>
  </si>
  <si>
    <t>林木森</t>
  </si>
  <si>
    <t>352227198708******</t>
  </si>
  <si>
    <t>叶春良</t>
  </si>
  <si>
    <t>350725199102******</t>
  </si>
  <si>
    <t>陈爱云</t>
  </si>
  <si>
    <t>352201199207******</t>
  </si>
  <si>
    <t>刘迪</t>
  </si>
  <si>
    <t>452225198407******</t>
  </si>
  <si>
    <t>魏芝雄</t>
  </si>
  <si>
    <t>350783198802******</t>
  </si>
  <si>
    <t>李扣扣</t>
  </si>
  <si>
    <t>140826198709******</t>
  </si>
  <si>
    <t>傅文红</t>
  </si>
  <si>
    <t>350421199309******</t>
  </si>
  <si>
    <t>陈小红</t>
  </si>
  <si>
    <t>350681198608******</t>
  </si>
  <si>
    <t>许少华</t>
  </si>
  <si>
    <t>429004198912******</t>
  </si>
  <si>
    <t>蔡琛</t>
  </si>
  <si>
    <t>350102198308******</t>
  </si>
  <si>
    <t>姜婷</t>
  </si>
  <si>
    <t>421124199407******</t>
  </si>
  <si>
    <t>林钊</t>
  </si>
  <si>
    <t>350121199811******</t>
  </si>
  <si>
    <t>李学伟</t>
  </si>
  <si>
    <t>350821198210******</t>
  </si>
  <si>
    <t>蓝海燕</t>
  </si>
  <si>
    <t>350623199010******</t>
  </si>
  <si>
    <t>葛似兰</t>
  </si>
  <si>
    <t>352201199109******</t>
  </si>
  <si>
    <t>王智睿</t>
  </si>
  <si>
    <t>342529199606******</t>
  </si>
  <si>
    <t>何伟日</t>
  </si>
  <si>
    <t>350181199102******</t>
  </si>
  <si>
    <t>詹鹏</t>
  </si>
  <si>
    <t>350402198802******</t>
  </si>
  <si>
    <t>邵艳丽</t>
  </si>
  <si>
    <t>372924198410******</t>
  </si>
  <si>
    <t>徐冬闽</t>
  </si>
  <si>
    <t>362321198712******</t>
  </si>
  <si>
    <t>林秀琴</t>
  </si>
  <si>
    <t>352227198608******</t>
  </si>
  <si>
    <t>邵光争</t>
  </si>
  <si>
    <t>372924198610******</t>
  </si>
  <si>
    <t>齐晓雯</t>
  </si>
  <si>
    <t>350104199104******</t>
  </si>
  <si>
    <t>徐爱珍</t>
  </si>
  <si>
    <t>350627199108******</t>
  </si>
  <si>
    <t>李祖德</t>
  </si>
  <si>
    <t>350121198102******</t>
  </si>
  <si>
    <t>林华金</t>
  </si>
  <si>
    <t>350181198611******</t>
  </si>
  <si>
    <t>江虹</t>
  </si>
  <si>
    <t>350423199005******</t>
  </si>
  <si>
    <t>胡家荣</t>
  </si>
  <si>
    <t>350426198810******</t>
  </si>
  <si>
    <t>郑慧君</t>
  </si>
  <si>
    <t>章九云</t>
  </si>
  <si>
    <t>340828198711******</t>
  </si>
  <si>
    <t>卢燊鑫</t>
  </si>
  <si>
    <t>350103198503******</t>
  </si>
  <si>
    <t>阮素英</t>
  </si>
  <si>
    <t>350321198910******</t>
  </si>
  <si>
    <t>邹丽丽</t>
  </si>
  <si>
    <t>350321199104******</t>
  </si>
  <si>
    <t>曾维杰</t>
  </si>
  <si>
    <t>350722199806******</t>
  </si>
  <si>
    <t>连伟</t>
  </si>
  <si>
    <t>350103198203******</t>
  </si>
  <si>
    <t>邹远扬</t>
  </si>
  <si>
    <t>350429198512******</t>
  </si>
  <si>
    <t>黄季江</t>
  </si>
  <si>
    <t>350426199103******</t>
  </si>
  <si>
    <t>胡刚</t>
  </si>
  <si>
    <t>421124198803******</t>
  </si>
  <si>
    <t>黄允玲</t>
  </si>
  <si>
    <t>350125198911******</t>
  </si>
  <si>
    <t>陈亚岚</t>
  </si>
  <si>
    <t>352228199103******</t>
  </si>
  <si>
    <t>张翎</t>
  </si>
  <si>
    <t>350103199302******</t>
  </si>
  <si>
    <t>林宇翔</t>
  </si>
  <si>
    <t>350102199312******</t>
  </si>
  <si>
    <t>邵盛岚</t>
  </si>
  <si>
    <t>350102198808******</t>
  </si>
  <si>
    <t>谢信梅</t>
  </si>
  <si>
    <t>352201198304******</t>
  </si>
  <si>
    <t>叶杉</t>
  </si>
  <si>
    <t>632523199012******</t>
  </si>
  <si>
    <t>李真莲</t>
  </si>
  <si>
    <t>350321198412******</t>
  </si>
  <si>
    <t>徐进科</t>
  </si>
  <si>
    <t>410322198505******</t>
  </si>
  <si>
    <t>鲍海腾</t>
  </si>
  <si>
    <t>350125199008******</t>
  </si>
  <si>
    <t>刘雨珊</t>
  </si>
  <si>
    <t>352230199503******</t>
  </si>
  <si>
    <t>李燕珠</t>
  </si>
  <si>
    <t>350525199103******</t>
  </si>
  <si>
    <t>郑威</t>
  </si>
  <si>
    <t>352202198801******</t>
  </si>
  <si>
    <t>郑小明</t>
  </si>
  <si>
    <t>350521198008******</t>
  </si>
  <si>
    <t>吴东昇</t>
  </si>
  <si>
    <t>350302198909******</t>
  </si>
  <si>
    <t>孟哲</t>
  </si>
  <si>
    <t>350102198407******</t>
  </si>
  <si>
    <t>高昀</t>
  </si>
  <si>
    <t>350702199501******</t>
  </si>
  <si>
    <t>徐玮</t>
  </si>
  <si>
    <t>350525198404******</t>
  </si>
  <si>
    <t>林文</t>
  </si>
  <si>
    <t>350102198404******</t>
  </si>
  <si>
    <t>赵昕玥</t>
  </si>
  <si>
    <t>350481199412******</t>
  </si>
  <si>
    <t>蔡裕燕</t>
  </si>
  <si>
    <t>350602198602******</t>
  </si>
  <si>
    <t>骆舒晖</t>
  </si>
  <si>
    <t>350321199203******</t>
  </si>
  <si>
    <t>王泳超</t>
  </si>
  <si>
    <t>350502198909******</t>
  </si>
  <si>
    <t>林华</t>
  </si>
  <si>
    <t>352201199308******</t>
  </si>
  <si>
    <t>魏程凯</t>
  </si>
  <si>
    <t>350181198908******</t>
  </si>
  <si>
    <t>吕官记</t>
  </si>
  <si>
    <t>411503198404******</t>
  </si>
  <si>
    <t>欧琼霞</t>
  </si>
  <si>
    <t>350321199006******</t>
  </si>
  <si>
    <t>陈榕康</t>
  </si>
  <si>
    <t>350121199206******</t>
  </si>
  <si>
    <t>陈向文</t>
  </si>
  <si>
    <t>350123199001******</t>
  </si>
  <si>
    <t>陈晓芬</t>
  </si>
  <si>
    <t>350702199011******</t>
  </si>
  <si>
    <t>张家伟</t>
  </si>
  <si>
    <t>352203198910******</t>
  </si>
  <si>
    <t>王桢</t>
  </si>
  <si>
    <t>352229199307******</t>
  </si>
  <si>
    <t>侯巧平</t>
  </si>
  <si>
    <t>350125198610******</t>
  </si>
  <si>
    <t>张雅</t>
  </si>
  <si>
    <t>350702198710******</t>
  </si>
  <si>
    <t>郑凯源</t>
  </si>
  <si>
    <t>350301198901******</t>
  </si>
  <si>
    <t>马建树</t>
  </si>
  <si>
    <t>350121199708******</t>
  </si>
  <si>
    <t>雷铭涛</t>
  </si>
  <si>
    <t>350424198802******</t>
  </si>
  <si>
    <t>黄一霖</t>
  </si>
  <si>
    <t>350825198609******</t>
  </si>
  <si>
    <t>冯小娟</t>
  </si>
  <si>
    <t>140181199102******</t>
  </si>
  <si>
    <t>徐蔚</t>
  </si>
  <si>
    <t>332501198111******</t>
  </si>
  <si>
    <t>吴雪梅</t>
  </si>
  <si>
    <t>350723198806******</t>
  </si>
  <si>
    <t>沈云燕</t>
  </si>
  <si>
    <t>350123198407******</t>
  </si>
  <si>
    <t>李莉</t>
  </si>
  <si>
    <t>340826199011******</t>
  </si>
  <si>
    <t>张鑫</t>
  </si>
  <si>
    <t>372330198302******</t>
  </si>
  <si>
    <t>侯临春</t>
  </si>
  <si>
    <t>350125198001******</t>
  </si>
  <si>
    <t>程莉莉</t>
  </si>
  <si>
    <t>350321199508******</t>
  </si>
  <si>
    <t>官水兰</t>
  </si>
  <si>
    <t>350702198907******</t>
  </si>
  <si>
    <t>李静修</t>
  </si>
  <si>
    <t>210105198504******</t>
  </si>
  <si>
    <t>徐丹婷</t>
  </si>
  <si>
    <t>350102198703******</t>
  </si>
  <si>
    <t>许海梅</t>
  </si>
  <si>
    <t>350321198411******</t>
  </si>
  <si>
    <t>李园</t>
  </si>
  <si>
    <t>640203198501******</t>
  </si>
  <si>
    <t>陈键</t>
  </si>
  <si>
    <t>352231199105******</t>
  </si>
  <si>
    <t>宋胜曦</t>
  </si>
  <si>
    <t>350121198906******</t>
  </si>
  <si>
    <t>郭苏慧</t>
  </si>
  <si>
    <t>350104199003******</t>
  </si>
  <si>
    <t>林开亮</t>
  </si>
  <si>
    <t>350824198808******</t>
  </si>
  <si>
    <t>陈辉</t>
  </si>
  <si>
    <t>350122199311******</t>
  </si>
  <si>
    <t>戴意婕</t>
  </si>
  <si>
    <t>350481199505******</t>
  </si>
  <si>
    <t>袁炜</t>
  </si>
  <si>
    <t>352202199508******</t>
  </si>
  <si>
    <t>林亮</t>
  </si>
  <si>
    <t>350121198710******</t>
  </si>
  <si>
    <t>陈春兰</t>
  </si>
  <si>
    <t>350821199001******</t>
  </si>
  <si>
    <t>杜聪</t>
  </si>
  <si>
    <t>411122199110******</t>
  </si>
  <si>
    <t>陈严锋</t>
  </si>
  <si>
    <t>350102198310******</t>
  </si>
  <si>
    <t>刘伯宗</t>
  </si>
  <si>
    <t>350824199104******</t>
  </si>
  <si>
    <t>叶式鑫</t>
  </si>
  <si>
    <t>350425198712******</t>
  </si>
  <si>
    <t>黄贞明</t>
  </si>
  <si>
    <t>350583198303******</t>
  </si>
  <si>
    <t>肖龙</t>
  </si>
  <si>
    <t>430522199106******</t>
  </si>
  <si>
    <t>鲍国海</t>
  </si>
  <si>
    <t>350125199012******</t>
  </si>
  <si>
    <t>黄桥燕</t>
  </si>
  <si>
    <t>350825199002******</t>
  </si>
  <si>
    <t>姚平</t>
  </si>
  <si>
    <t>352224198107******</t>
  </si>
  <si>
    <t>温松平</t>
  </si>
  <si>
    <t>350724198709******</t>
  </si>
  <si>
    <t>林丹</t>
  </si>
  <si>
    <t>350102199203******</t>
  </si>
  <si>
    <t>黄坚强</t>
  </si>
  <si>
    <t>432902197604******</t>
  </si>
  <si>
    <t>赖晨华</t>
  </si>
  <si>
    <t>350102198510******</t>
  </si>
  <si>
    <t>俞伟强</t>
  </si>
  <si>
    <t>350181199202******</t>
  </si>
  <si>
    <t>郑伟</t>
  </si>
  <si>
    <t>362321198306******</t>
  </si>
  <si>
    <t>叶奶义</t>
  </si>
  <si>
    <t>420111197804******</t>
  </si>
  <si>
    <t>林仙杰</t>
  </si>
  <si>
    <t>350521199012******</t>
  </si>
  <si>
    <t>陈逸晖</t>
  </si>
  <si>
    <t>350104199603******</t>
  </si>
  <si>
    <t>李伟</t>
  </si>
  <si>
    <t>350724198802******</t>
  </si>
  <si>
    <t>姚奋增</t>
  </si>
  <si>
    <t>350122199010******</t>
  </si>
  <si>
    <t>孙海生</t>
  </si>
  <si>
    <t>620302197710******</t>
  </si>
  <si>
    <t>汪欣</t>
  </si>
  <si>
    <t>420104198706******</t>
  </si>
  <si>
    <t>林鹏辉</t>
  </si>
  <si>
    <t>350526199312******</t>
  </si>
  <si>
    <t>李一容</t>
  </si>
  <si>
    <t>350524198408******</t>
  </si>
  <si>
    <t>杨洲</t>
  </si>
  <si>
    <t>430523198904******</t>
  </si>
  <si>
    <t>蒋志豪</t>
  </si>
  <si>
    <t>362329199303******</t>
  </si>
  <si>
    <t>兰丽玉</t>
  </si>
  <si>
    <t>352225198608******</t>
  </si>
  <si>
    <t>杨锦泉</t>
  </si>
  <si>
    <t>352202198808******</t>
  </si>
  <si>
    <t>叶国栋</t>
  </si>
  <si>
    <t>352202198908******</t>
  </si>
  <si>
    <t>黄东</t>
  </si>
  <si>
    <t>350125197101******</t>
  </si>
  <si>
    <t>李胜平</t>
  </si>
  <si>
    <t>350823198210******</t>
  </si>
  <si>
    <t>陈翀</t>
  </si>
  <si>
    <t>350102198303******</t>
  </si>
  <si>
    <t>陈月花</t>
  </si>
  <si>
    <t>350182198909******</t>
  </si>
  <si>
    <t>詹黎明</t>
  </si>
  <si>
    <t>350426199001******</t>
  </si>
  <si>
    <t>陈忆</t>
  </si>
  <si>
    <t>350111198808******</t>
  </si>
  <si>
    <t>曾渝辉</t>
  </si>
  <si>
    <t>350111199102******</t>
  </si>
  <si>
    <t>谭淑芳</t>
  </si>
  <si>
    <t>430425198904******</t>
  </si>
  <si>
    <t>陈凯</t>
  </si>
  <si>
    <t>352225198611******</t>
  </si>
  <si>
    <t>陈小美</t>
  </si>
  <si>
    <t>严进伟</t>
  </si>
  <si>
    <t>350181199603******</t>
  </si>
  <si>
    <t>黄静静</t>
  </si>
  <si>
    <t>350702198910******</t>
  </si>
  <si>
    <t>陈村坤</t>
  </si>
  <si>
    <t>350822198911******</t>
  </si>
  <si>
    <t>黄永福</t>
  </si>
  <si>
    <t>350424198010******</t>
  </si>
  <si>
    <t>吴国鸿</t>
  </si>
  <si>
    <t>350526198407******</t>
  </si>
  <si>
    <t>齐道玉</t>
  </si>
  <si>
    <t>410802198810******</t>
  </si>
  <si>
    <t>吴德秀</t>
  </si>
  <si>
    <t>352625198204******</t>
  </si>
  <si>
    <t>李翔宇</t>
  </si>
  <si>
    <t>352202198811******</t>
  </si>
  <si>
    <t>吴浩</t>
  </si>
  <si>
    <t>350102198110******</t>
  </si>
  <si>
    <t>陈子熹</t>
  </si>
  <si>
    <t>350102199404******</t>
  </si>
  <si>
    <t>陈君</t>
  </si>
  <si>
    <t>370402198606******</t>
  </si>
  <si>
    <t>张飞</t>
  </si>
  <si>
    <t>429006198910******</t>
  </si>
  <si>
    <t>林翔</t>
  </si>
  <si>
    <t>350403198507******</t>
  </si>
  <si>
    <t>叶汉明</t>
  </si>
  <si>
    <t>350725199002******</t>
  </si>
  <si>
    <t>陈丽燕</t>
  </si>
  <si>
    <t>352230198712******</t>
  </si>
  <si>
    <t>刘小娟</t>
  </si>
  <si>
    <t>350424199012******</t>
  </si>
  <si>
    <t>张德山</t>
  </si>
  <si>
    <t>410926198912******</t>
  </si>
  <si>
    <t>聂玲冰</t>
  </si>
  <si>
    <t>350430198805******</t>
  </si>
  <si>
    <t>林云</t>
  </si>
  <si>
    <t>350824198811******</t>
  </si>
  <si>
    <t>兰宇虹</t>
  </si>
  <si>
    <t>350123199404******</t>
  </si>
  <si>
    <t>颜玉楷</t>
  </si>
  <si>
    <t>350425198208******</t>
  </si>
  <si>
    <t>邱胤原</t>
  </si>
  <si>
    <t>350102199008******</t>
  </si>
  <si>
    <t>陈章轲</t>
  </si>
  <si>
    <t>350122199506******</t>
  </si>
  <si>
    <t>周斌华</t>
  </si>
  <si>
    <t>610303199510******</t>
  </si>
  <si>
    <t>吴军南</t>
  </si>
  <si>
    <t>350783198806******</t>
  </si>
  <si>
    <t>陈严炜</t>
  </si>
  <si>
    <t>350102199411******</t>
  </si>
  <si>
    <t>杨颖</t>
  </si>
  <si>
    <t>350102198209******</t>
  </si>
  <si>
    <t>刘燕平</t>
  </si>
  <si>
    <t>350824198909******</t>
  </si>
  <si>
    <t>林兰钟</t>
  </si>
  <si>
    <t>350182198309******</t>
  </si>
  <si>
    <t>陈婷</t>
  </si>
  <si>
    <t>350102198507******</t>
  </si>
  <si>
    <t>黄晨</t>
  </si>
  <si>
    <t>350102198802******</t>
  </si>
  <si>
    <t>陈玮</t>
  </si>
  <si>
    <t>350102198910******</t>
  </si>
  <si>
    <t>蔡晓鹏</t>
  </si>
  <si>
    <t>350301199211******</t>
  </si>
  <si>
    <t>陈志</t>
  </si>
  <si>
    <t>342830198711******</t>
  </si>
  <si>
    <t>巫小彬</t>
  </si>
  <si>
    <t>352203199012******</t>
  </si>
  <si>
    <t>郑黎琼</t>
  </si>
  <si>
    <t>350526199308******</t>
  </si>
  <si>
    <t>王锦毅</t>
  </si>
  <si>
    <t>350102197507******</t>
  </si>
  <si>
    <t>潘燕玲</t>
  </si>
  <si>
    <t>350583198603******</t>
  </si>
  <si>
    <t>魏芬</t>
  </si>
  <si>
    <t>350122198901******</t>
  </si>
  <si>
    <t>范毅龙</t>
  </si>
  <si>
    <t>350623198906******</t>
  </si>
  <si>
    <t>陈敏臻</t>
  </si>
  <si>
    <t>350103199404******</t>
  </si>
  <si>
    <t>朱涛</t>
  </si>
  <si>
    <t>350802198907******</t>
  </si>
  <si>
    <t>翁林鑫</t>
  </si>
  <si>
    <t>350104198303******</t>
  </si>
  <si>
    <t>雷斌</t>
  </si>
  <si>
    <t>350821198911******</t>
  </si>
  <si>
    <t>肖庆平</t>
  </si>
  <si>
    <t>350428198710******</t>
  </si>
  <si>
    <t>黄诗琨</t>
  </si>
  <si>
    <t>350426199112******</t>
  </si>
  <si>
    <t>林超</t>
  </si>
  <si>
    <t>林芳</t>
  </si>
  <si>
    <t>350125199106******</t>
  </si>
  <si>
    <t>丘喜生</t>
  </si>
  <si>
    <t>350823199012******</t>
  </si>
  <si>
    <t>陈煜坤</t>
  </si>
  <si>
    <t>350427198412******</t>
  </si>
  <si>
    <t>张锦秀</t>
  </si>
  <si>
    <t>350102198908******</t>
  </si>
  <si>
    <t>林芳芳</t>
  </si>
  <si>
    <t>350881198804******</t>
  </si>
  <si>
    <t>林志威</t>
  </si>
  <si>
    <t>350721199603******</t>
  </si>
  <si>
    <t>蔡之灵</t>
  </si>
  <si>
    <t>350702199507******</t>
  </si>
  <si>
    <t>钟艳艳</t>
  </si>
  <si>
    <t>352227198606******</t>
  </si>
  <si>
    <t>林平</t>
  </si>
  <si>
    <t>350111198707******</t>
  </si>
  <si>
    <t>叶志峰</t>
  </si>
  <si>
    <t>350921199005******</t>
  </si>
  <si>
    <t>范丽兰</t>
  </si>
  <si>
    <t>350425198809******</t>
  </si>
  <si>
    <t>陈铭</t>
  </si>
  <si>
    <t>350125199505******</t>
  </si>
  <si>
    <t>刘代君</t>
  </si>
  <si>
    <t>350104199702******</t>
  </si>
  <si>
    <t>兰花英</t>
  </si>
  <si>
    <t>350122198511******</t>
  </si>
  <si>
    <t>刘友瑞</t>
  </si>
  <si>
    <t>352202198409******</t>
  </si>
  <si>
    <t>林情</t>
  </si>
  <si>
    <t>罗伟强</t>
  </si>
  <si>
    <t>360725199509******</t>
  </si>
  <si>
    <t>卢建森</t>
  </si>
  <si>
    <t>352227199001******</t>
  </si>
  <si>
    <t>王梦婷</t>
  </si>
  <si>
    <t>320305198302******</t>
  </si>
  <si>
    <t>韩娜</t>
  </si>
  <si>
    <t>350322199110******</t>
  </si>
  <si>
    <t>江正华</t>
  </si>
  <si>
    <t>350423198408******</t>
  </si>
  <si>
    <t>韦兴宇</t>
  </si>
  <si>
    <t>352229199606******</t>
  </si>
  <si>
    <t>阮艳婷</t>
  </si>
  <si>
    <t>352227198912******</t>
  </si>
  <si>
    <t>孟翔翔</t>
  </si>
  <si>
    <t>410306199409******</t>
  </si>
  <si>
    <t>赵楚</t>
  </si>
  <si>
    <t>610303199402******</t>
  </si>
  <si>
    <t>曾超群</t>
  </si>
  <si>
    <t>350424198905******</t>
  </si>
  <si>
    <t>颜晓旭</t>
  </si>
  <si>
    <t>350322198801******</t>
  </si>
  <si>
    <t>陈金龙</t>
  </si>
  <si>
    <t>130923198808******</t>
  </si>
  <si>
    <t>黄景强</t>
  </si>
  <si>
    <t>352201198310******</t>
  </si>
  <si>
    <t>陈大捷</t>
  </si>
  <si>
    <t>350103197504******</t>
  </si>
  <si>
    <t>李祯海</t>
  </si>
  <si>
    <t>350123198402******</t>
  </si>
  <si>
    <t>胡志圣</t>
  </si>
  <si>
    <t>352227199605******</t>
  </si>
  <si>
    <t>薛明宏</t>
  </si>
  <si>
    <t>350102198902******</t>
  </si>
  <si>
    <t>朱小晶</t>
  </si>
  <si>
    <t>350103198409******</t>
  </si>
  <si>
    <t>李迎</t>
  </si>
  <si>
    <t>350403199111******</t>
  </si>
  <si>
    <t>350181199711******</t>
  </si>
  <si>
    <t>倪仲文</t>
  </si>
  <si>
    <t>362330198608******</t>
  </si>
  <si>
    <t>陈磊</t>
  </si>
  <si>
    <t>350121198712******</t>
  </si>
  <si>
    <t>吴经纶</t>
  </si>
  <si>
    <t>350524199002******</t>
  </si>
  <si>
    <t>吴奔生</t>
  </si>
  <si>
    <t>350881198707******</t>
  </si>
  <si>
    <t>曾东升</t>
  </si>
  <si>
    <t>522628198512******</t>
  </si>
  <si>
    <t>汪维</t>
  </si>
  <si>
    <t>350421198308******</t>
  </si>
  <si>
    <t>丁惠芳</t>
  </si>
  <si>
    <t>352202198807******</t>
  </si>
  <si>
    <t>郑紫珊</t>
  </si>
  <si>
    <t>350102199109******</t>
  </si>
  <si>
    <t>王豪伟</t>
  </si>
  <si>
    <t>412725199406******</t>
  </si>
  <si>
    <t>郑美萍</t>
  </si>
  <si>
    <t>352230199111******</t>
  </si>
  <si>
    <t>刘树明</t>
  </si>
  <si>
    <t>350103198608******</t>
  </si>
  <si>
    <t>林演</t>
  </si>
  <si>
    <t>350122198810******</t>
  </si>
  <si>
    <t>张景</t>
  </si>
  <si>
    <t>350124198911******</t>
  </si>
  <si>
    <t>林生</t>
  </si>
  <si>
    <t>350122198907******</t>
  </si>
  <si>
    <t>杨开运</t>
  </si>
  <si>
    <t>460006198708******</t>
  </si>
  <si>
    <t>郑振扬</t>
  </si>
  <si>
    <t>350301198612******</t>
  </si>
  <si>
    <t>王容余</t>
  </si>
  <si>
    <t>350122197606******</t>
  </si>
  <si>
    <t>胡丽强</t>
  </si>
  <si>
    <t>350624199301******</t>
  </si>
  <si>
    <t>陈启恩</t>
  </si>
  <si>
    <t>350181198803******</t>
  </si>
  <si>
    <t>曾颖</t>
  </si>
  <si>
    <t>350802199005******</t>
  </si>
  <si>
    <t>林小清</t>
  </si>
  <si>
    <t>杨欣</t>
  </si>
  <si>
    <t>350430199403******</t>
  </si>
  <si>
    <t>梁怀珏</t>
  </si>
  <si>
    <t>350600199511******</t>
  </si>
  <si>
    <t>钟明</t>
  </si>
  <si>
    <t>360121199103******</t>
  </si>
  <si>
    <t>陈建跃</t>
  </si>
  <si>
    <t>360733199210******</t>
  </si>
  <si>
    <t>张佳城</t>
  </si>
  <si>
    <t>350125199205******</t>
  </si>
  <si>
    <t>潘国平</t>
  </si>
  <si>
    <t>360734198810******</t>
  </si>
  <si>
    <t>阮建光</t>
  </si>
  <si>
    <t>352202199406******</t>
  </si>
  <si>
    <t>蔡柠枫</t>
  </si>
  <si>
    <t>352230199603******</t>
  </si>
  <si>
    <t>范桂珍</t>
  </si>
  <si>
    <t>350781198801******</t>
  </si>
  <si>
    <t>龚丹青</t>
  </si>
  <si>
    <t>340403198808******</t>
  </si>
  <si>
    <t>张梓浩</t>
  </si>
  <si>
    <t>350526198610******</t>
  </si>
  <si>
    <t>刘纪鹏</t>
  </si>
  <si>
    <t>350525199105******</t>
  </si>
  <si>
    <t>卢妙珍</t>
  </si>
  <si>
    <t>350822199103******</t>
  </si>
  <si>
    <t>郑积仁</t>
  </si>
  <si>
    <t>352203199703******</t>
  </si>
  <si>
    <t>刘晓贞</t>
  </si>
  <si>
    <t>350426198802******</t>
  </si>
  <si>
    <t>黄雪盈</t>
  </si>
  <si>
    <t>350322198911******</t>
  </si>
  <si>
    <t>章耀华</t>
  </si>
  <si>
    <t>350781199310******</t>
  </si>
  <si>
    <t>李晓晶</t>
  </si>
  <si>
    <t>350121199307******</t>
  </si>
  <si>
    <t>白雪</t>
  </si>
  <si>
    <t>350721199204******</t>
  </si>
  <si>
    <t>赖瑞联</t>
  </si>
  <si>
    <t>350526199006******</t>
  </si>
  <si>
    <t>李云英</t>
  </si>
  <si>
    <t>352202199204******</t>
  </si>
  <si>
    <t>林楠楠</t>
  </si>
  <si>
    <t>350302199712******</t>
  </si>
  <si>
    <t>沈日韦</t>
  </si>
  <si>
    <t>350624198611******</t>
  </si>
  <si>
    <t>林斯</t>
  </si>
  <si>
    <t>350181199404******</t>
  </si>
  <si>
    <t>吴烜</t>
  </si>
  <si>
    <t>350783198808******</t>
  </si>
  <si>
    <t>肖昌贵</t>
  </si>
  <si>
    <t>350428198909******</t>
  </si>
  <si>
    <t>刘燕红</t>
  </si>
  <si>
    <t>350802198910******</t>
  </si>
  <si>
    <t>陈建灿</t>
  </si>
  <si>
    <t>350321199502******</t>
  </si>
  <si>
    <t>范玉婷</t>
  </si>
  <si>
    <t>350424199403******</t>
  </si>
  <si>
    <t>潘家宝</t>
  </si>
  <si>
    <t>413026198910******</t>
  </si>
  <si>
    <t>邱冬昊</t>
  </si>
  <si>
    <t>350182199601******</t>
  </si>
  <si>
    <t>唐有瑜</t>
  </si>
  <si>
    <t>350104199110******</t>
  </si>
  <si>
    <t>陈欣</t>
  </si>
  <si>
    <t>350322199809******</t>
  </si>
  <si>
    <t>范凯松</t>
  </si>
  <si>
    <t>350784199109******</t>
  </si>
  <si>
    <t>郭希珍</t>
  </si>
  <si>
    <t>350301198801******</t>
  </si>
  <si>
    <t>林宏赡</t>
  </si>
  <si>
    <t>352201199205******</t>
  </si>
  <si>
    <t>林晨</t>
  </si>
  <si>
    <t>350702199112******</t>
  </si>
  <si>
    <t>黎凤</t>
  </si>
  <si>
    <t>360313198901******</t>
  </si>
  <si>
    <t>叶以豪</t>
  </si>
  <si>
    <t>350427199810******</t>
  </si>
  <si>
    <t>刘玮</t>
  </si>
  <si>
    <t>422826199412******</t>
  </si>
  <si>
    <t>丁萌</t>
  </si>
  <si>
    <t>342623199505******</t>
  </si>
  <si>
    <t>郑一臻</t>
  </si>
  <si>
    <t>350121199610******</t>
  </si>
  <si>
    <t>林绍辉</t>
  </si>
  <si>
    <t>350629199011******</t>
  </si>
  <si>
    <t>林菁瑾</t>
  </si>
  <si>
    <t>350702199309******</t>
  </si>
  <si>
    <t>党晓龙</t>
  </si>
  <si>
    <t>140212198803******</t>
  </si>
  <si>
    <t>王久叶</t>
  </si>
  <si>
    <t>350122199012******</t>
  </si>
  <si>
    <t>杨明</t>
  </si>
  <si>
    <t>350128198805******</t>
  </si>
  <si>
    <t>陈铭榜</t>
  </si>
  <si>
    <t>350322199408******</t>
  </si>
  <si>
    <t>上官振宏</t>
  </si>
  <si>
    <t>350524199001******</t>
  </si>
  <si>
    <t>陈品君</t>
  </si>
  <si>
    <t>350321199406******</t>
  </si>
  <si>
    <t>江波</t>
  </si>
  <si>
    <t>352225198410******</t>
  </si>
  <si>
    <t>冯云芳</t>
  </si>
  <si>
    <t>350828199207******</t>
  </si>
  <si>
    <t>陆惠</t>
  </si>
  <si>
    <t>352228198306******</t>
  </si>
  <si>
    <t>黄娇</t>
  </si>
  <si>
    <t>350124199102******</t>
  </si>
  <si>
    <t>刘玟欣</t>
  </si>
  <si>
    <t>350702199610******</t>
  </si>
  <si>
    <t>吴鹏程</t>
  </si>
  <si>
    <t>350424199210******</t>
  </si>
  <si>
    <t>周承尧</t>
  </si>
  <si>
    <t>350121199410******</t>
  </si>
  <si>
    <t>冯可新</t>
  </si>
  <si>
    <t>231084198907******</t>
  </si>
  <si>
    <t>王华惠</t>
  </si>
  <si>
    <t>350181198603******</t>
  </si>
  <si>
    <t>朱蔚滨</t>
  </si>
  <si>
    <t>350881199208******</t>
  </si>
  <si>
    <t>黄家富</t>
  </si>
  <si>
    <t>350123199511******</t>
  </si>
  <si>
    <t>刘纪亮</t>
  </si>
  <si>
    <t>352227198712******</t>
  </si>
  <si>
    <t>王二超</t>
  </si>
  <si>
    <t>130682198803******</t>
  </si>
  <si>
    <t>洪旺</t>
  </si>
  <si>
    <t>350403198609******</t>
  </si>
  <si>
    <t>纪淑芬</t>
  </si>
  <si>
    <t>350426199008******</t>
  </si>
  <si>
    <t>江斌</t>
  </si>
  <si>
    <t>350102198909******</t>
  </si>
  <si>
    <t>肖修彬</t>
  </si>
  <si>
    <t>350426198205******</t>
  </si>
  <si>
    <t>吴晨倩</t>
  </si>
  <si>
    <t>350783199010******</t>
  </si>
  <si>
    <t>陈剑辉</t>
  </si>
  <si>
    <t>350524198304******</t>
  </si>
  <si>
    <t>彭庚</t>
  </si>
  <si>
    <t>352202198910******</t>
  </si>
  <si>
    <t>苏文炳</t>
  </si>
  <si>
    <t>350524198903******</t>
  </si>
  <si>
    <t>黄梦琳</t>
  </si>
  <si>
    <t>350624199311******</t>
  </si>
  <si>
    <t>张阳</t>
  </si>
  <si>
    <t>350102198610******</t>
  </si>
  <si>
    <t>付玢玢</t>
  </si>
  <si>
    <t>350402199309******</t>
  </si>
  <si>
    <t>管庆林</t>
  </si>
  <si>
    <t>530381198609******</t>
  </si>
  <si>
    <t>陈兰芳</t>
  </si>
  <si>
    <t>350123199002******</t>
  </si>
  <si>
    <t>郑金霄</t>
  </si>
  <si>
    <t>350102198702******</t>
  </si>
  <si>
    <t>赵洋</t>
  </si>
  <si>
    <t>350102199002******</t>
  </si>
  <si>
    <t>潘占燃</t>
  </si>
  <si>
    <t>352227198601******</t>
  </si>
  <si>
    <t>陈秋</t>
  </si>
  <si>
    <t>350122199005******</t>
  </si>
  <si>
    <t>罗国旭</t>
  </si>
  <si>
    <t>350424199202******</t>
  </si>
  <si>
    <t>黄馨磊</t>
  </si>
  <si>
    <t>350702199609******</t>
  </si>
  <si>
    <t>林素妃</t>
  </si>
  <si>
    <t>352202199101******</t>
  </si>
  <si>
    <t>江巍峰</t>
  </si>
  <si>
    <t>350302198110******</t>
  </si>
  <si>
    <t>孙泳</t>
  </si>
  <si>
    <t>350122199003******</t>
  </si>
  <si>
    <t>王世涛</t>
  </si>
  <si>
    <t>350124199004******</t>
  </si>
  <si>
    <t>程翔</t>
  </si>
  <si>
    <t>341021199603******</t>
  </si>
  <si>
    <t>张素芳</t>
  </si>
  <si>
    <t>350321199101******</t>
  </si>
  <si>
    <t>邹凤梅</t>
  </si>
  <si>
    <t>350629199109******</t>
  </si>
  <si>
    <t>王培财</t>
  </si>
  <si>
    <t>350524199009******</t>
  </si>
  <si>
    <t>孙虹虹</t>
  </si>
  <si>
    <t>350124199001******</t>
  </si>
  <si>
    <t>林诗兰</t>
  </si>
  <si>
    <t>350104199306******</t>
  </si>
  <si>
    <t>肖捷</t>
  </si>
  <si>
    <t>350102199003******</t>
  </si>
  <si>
    <t>何妍倩</t>
  </si>
  <si>
    <t>350181199107******</t>
  </si>
  <si>
    <t>黄其洪</t>
  </si>
  <si>
    <t>350102197907******</t>
  </si>
  <si>
    <t>黄超</t>
  </si>
  <si>
    <t>350111197910******</t>
  </si>
  <si>
    <t>叶秋灵</t>
  </si>
  <si>
    <t>350783199501******</t>
  </si>
  <si>
    <t>林梦珍</t>
  </si>
  <si>
    <t>350121199701******</t>
  </si>
  <si>
    <t>蒋光敏</t>
  </si>
  <si>
    <t>350426197607******</t>
  </si>
  <si>
    <t>吴岳敏</t>
  </si>
  <si>
    <t>350783199510******</t>
  </si>
  <si>
    <t>李英</t>
  </si>
  <si>
    <t>350111197101******</t>
  </si>
  <si>
    <t>柯良双</t>
  </si>
  <si>
    <t>350322198807******</t>
  </si>
  <si>
    <t>杨剑锋</t>
  </si>
  <si>
    <t>350122199701******</t>
  </si>
  <si>
    <t>廖水亨</t>
  </si>
  <si>
    <t>350427199101******</t>
  </si>
  <si>
    <t>罗永锋</t>
  </si>
  <si>
    <t>350821199008******</t>
  </si>
  <si>
    <t>罗慧榕</t>
  </si>
  <si>
    <t>350427199211******</t>
  </si>
  <si>
    <t>350122198407******</t>
  </si>
  <si>
    <t>邹礼栋</t>
  </si>
  <si>
    <t>350125199611******</t>
  </si>
  <si>
    <t>程朝鸿</t>
  </si>
  <si>
    <t>350102199211******</t>
  </si>
  <si>
    <t>吴二帅</t>
  </si>
  <si>
    <t>410225198807******</t>
  </si>
  <si>
    <t>林雨</t>
  </si>
  <si>
    <t>352227199308******</t>
  </si>
  <si>
    <t>林喆</t>
  </si>
  <si>
    <t>352225199010******</t>
  </si>
  <si>
    <t>吴益跃</t>
  </si>
  <si>
    <t>350301199302******</t>
  </si>
  <si>
    <t>王振峰</t>
  </si>
  <si>
    <t>350181198801******</t>
  </si>
  <si>
    <t>李丰材</t>
  </si>
  <si>
    <t>350423199112******</t>
  </si>
  <si>
    <t>吴春敏</t>
  </si>
  <si>
    <t>350481198802******</t>
  </si>
  <si>
    <t>夏韬钦</t>
  </si>
  <si>
    <t>362429199001******</t>
  </si>
  <si>
    <t>兰邦靖</t>
  </si>
  <si>
    <t>350122199205******</t>
  </si>
  <si>
    <t>陈寿祥</t>
  </si>
  <si>
    <t>352623197302******</t>
  </si>
  <si>
    <t>林建兰</t>
  </si>
  <si>
    <t>352201198805******</t>
  </si>
  <si>
    <t>杨力</t>
  </si>
  <si>
    <t>342601199501******</t>
  </si>
  <si>
    <t>乐加生</t>
  </si>
  <si>
    <t>350425199209******</t>
  </si>
  <si>
    <t>周玲</t>
  </si>
  <si>
    <t>330328199002******</t>
  </si>
  <si>
    <t>林彦敏</t>
  </si>
  <si>
    <t>350102199802******</t>
  </si>
  <si>
    <t>林娟</t>
  </si>
  <si>
    <t>350102198212******</t>
  </si>
  <si>
    <t>张洁</t>
  </si>
  <si>
    <t>350121198902******</t>
  </si>
  <si>
    <t>吕丽平</t>
  </si>
  <si>
    <t>450803198708******</t>
  </si>
  <si>
    <t>余亮亮</t>
  </si>
  <si>
    <t>350128198809******</t>
  </si>
  <si>
    <t>叶冰</t>
  </si>
  <si>
    <t>350122199002******</t>
  </si>
  <si>
    <t>吴一风</t>
  </si>
  <si>
    <t>210102199104******</t>
  </si>
  <si>
    <t>唐宏柱</t>
  </si>
  <si>
    <t>220323198602******</t>
  </si>
  <si>
    <t>黄碧艳</t>
  </si>
  <si>
    <t>350123199110******</t>
  </si>
  <si>
    <t>汤洲</t>
  </si>
  <si>
    <t>352231199004******</t>
  </si>
  <si>
    <t>沈炜玉</t>
  </si>
  <si>
    <t>350822199201******</t>
  </si>
  <si>
    <t>李海涛</t>
  </si>
  <si>
    <t>352225199005******</t>
  </si>
  <si>
    <t>林英</t>
  </si>
  <si>
    <t>蒋思琪</t>
  </si>
  <si>
    <t>350402199402******</t>
  </si>
  <si>
    <t>徐志刚</t>
  </si>
  <si>
    <t>362531198501******</t>
  </si>
  <si>
    <t>杨英兰</t>
  </si>
  <si>
    <t>350825199410******</t>
  </si>
  <si>
    <t>黄振辉</t>
  </si>
  <si>
    <t>350583199202******</t>
  </si>
  <si>
    <t>肖颖</t>
  </si>
  <si>
    <t>350428198905******</t>
  </si>
  <si>
    <t>林丽云</t>
  </si>
  <si>
    <t>350122199410******</t>
  </si>
  <si>
    <t>叶晓彤</t>
  </si>
  <si>
    <t>350103199507******</t>
  </si>
  <si>
    <t>杨燕玲</t>
  </si>
  <si>
    <t>352228198611******</t>
  </si>
  <si>
    <t>海莹</t>
  </si>
  <si>
    <t>411323199205******</t>
  </si>
  <si>
    <t>林毅超</t>
  </si>
  <si>
    <t>350321198801******</t>
  </si>
  <si>
    <t>张健</t>
  </si>
  <si>
    <t>352101197112******</t>
  </si>
  <si>
    <t>姜禹</t>
  </si>
  <si>
    <t>362329199506******</t>
  </si>
  <si>
    <t>邢茜</t>
  </si>
  <si>
    <t>320311199505******</t>
  </si>
  <si>
    <t>张有华</t>
  </si>
  <si>
    <t>350426198208******</t>
  </si>
  <si>
    <t>方誉</t>
  </si>
  <si>
    <t>350303198805******</t>
  </si>
  <si>
    <t>陈春琴</t>
  </si>
  <si>
    <t>350721199609******</t>
  </si>
  <si>
    <t>张文</t>
  </si>
  <si>
    <t>350781198810******</t>
  </si>
  <si>
    <t>梅接文</t>
  </si>
  <si>
    <t>362531198809******</t>
  </si>
  <si>
    <t>陈火林</t>
  </si>
  <si>
    <t>350821198809******</t>
  </si>
  <si>
    <t>林成畅</t>
  </si>
  <si>
    <t>350123198906******</t>
  </si>
  <si>
    <t>陈泽豪</t>
  </si>
  <si>
    <t>350403199306******</t>
  </si>
  <si>
    <t>林凡</t>
  </si>
  <si>
    <t>350102198803******</t>
  </si>
  <si>
    <t>林捷</t>
  </si>
  <si>
    <t>350481198710******</t>
  </si>
  <si>
    <t>陈素余</t>
  </si>
  <si>
    <t>350583199006******</t>
  </si>
  <si>
    <t>饶聪</t>
  </si>
  <si>
    <t>350428199007******</t>
  </si>
  <si>
    <t>郑婷婷</t>
  </si>
  <si>
    <t>350303198908******</t>
  </si>
  <si>
    <t>刘峰</t>
  </si>
  <si>
    <t>362522198911******</t>
  </si>
  <si>
    <t>肖长烨</t>
  </si>
  <si>
    <t>350425199102******</t>
  </si>
  <si>
    <t>柳建雨</t>
  </si>
  <si>
    <t>陈鲁强</t>
  </si>
  <si>
    <t>350600198812******</t>
  </si>
  <si>
    <t>黄清清</t>
  </si>
  <si>
    <t>350426198901******</t>
  </si>
  <si>
    <t>陈梅丽</t>
  </si>
  <si>
    <t>350702198809******</t>
  </si>
  <si>
    <t>梁伟伟</t>
  </si>
  <si>
    <t>352225199106******</t>
  </si>
  <si>
    <t>林锦</t>
  </si>
  <si>
    <t>350125198910******</t>
  </si>
  <si>
    <t>罗腾香</t>
  </si>
  <si>
    <t>350821198910******</t>
  </si>
  <si>
    <t>郑祥福</t>
  </si>
  <si>
    <t>350583199708******</t>
  </si>
  <si>
    <t>程妍</t>
  </si>
  <si>
    <t>350881198709******</t>
  </si>
  <si>
    <t>林炳汉</t>
  </si>
  <si>
    <t>350221197710******</t>
  </si>
  <si>
    <t>范必强</t>
  </si>
  <si>
    <t>350427198504******</t>
  </si>
  <si>
    <t>李玉梅</t>
  </si>
  <si>
    <t>370685198708******</t>
  </si>
  <si>
    <t>许乃星</t>
  </si>
  <si>
    <t>352201198603******</t>
  </si>
  <si>
    <t>黄莹</t>
  </si>
  <si>
    <t>350521199302******</t>
  </si>
  <si>
    <t>卢园萍</t>
  </si>
  <si>
    <t>350822198610******</t>
  </si>
  <si>
    <t>俞晗</t>
  </si>
  <si>
    <t>350302199308******</t>
  </si>
  <si>
    <t>郭利</t>
  </si>
  <si>
    <t>411329198607******</t>
  </si>
  <si>
    <t>方雷</t>
  </si>
  <si>
    <t>430611198706******</t>
  </si>
  <si>
    <t>陈小林</t>
  </si>
  <si>
    <t>362425199007******</t>
  </si>
  <si>
    <t>杨慧</t>
  </si>
  <si>
    <t>350121198602******</t>
  </si>
  <si>
    <t>张其</t>
  </si>
  <si>
    <t>350121199009******</t>
  </si>
  <si>
    <t>鹿胜盼</t>
  </si>
  <si>
    <t>220182198808******</t>
  </si>
  <si>
    <t>柯开美</t>
  </si>
  <si>
    <t>350881198911******</t>
  </si>
  <si>
    <t>郑国君</t>
  </si>
  <si>
    <t>350824198508******</t>
  </si>
  <si>
    <t>余安安</t>
  </si>
  <si>
    <t>350424199304******</t>
  </si>
  <si>
    <t>黄春华</t>
  </si>
  <si>
    <t>352623197502******</t>
  </si>
  <si>
    <t>林瑜锦</t>
  </si>
  <si>
    <t>350125198912******</t>
  </si>
  <si>
    <t>吴耿璋</t>
  </si>
  <si>
    <t>350128199011******</t>
  </si>
  <si>
    <t>黄煜</t>
  </si>
  <si>
    <t>350303199301******</t>
  </si>
  <si>
    <t>350825199010******</t>
  </si>
  <si>
    <t>詹立</t>
  </si>
  <si>
    <t>350124199111******</t>
  </si>
  <si>
    <t>周楠</t>
  </si>
  <si>
    <t>352230199108******</t>
  </si>
  <si>
    <t>施明贇</t>
  </si>
  <si>
    <t>350425198909******</t>
  </si>
  <si>
    <t>庄世堂</t>
  </si>
  <si>
    <t>350521198612******</t>
  </si>
  <si>
    <t>张玉溪</t>
  </si>
  <si>
    <t>350425199005******</t>
  </si>
  <si>
    <t>鄢玉玲</t>
  </si>
  <si>
    <t>350124199210******</t>
  </si>
  <si>
    <t>廖星火</t>
  </si>
  <si>
    <t>350821198302******</t>
  </si>
  <si>
    <t>林莉娜</t>
  </si>
  <si>
    <t>350103198010******</t>
  </si>
  <si>
    <t>陈连桄</t>
  </si>
  <si>
    <t>350702199109******</t>
  </si>
  <si>
    <t>黄登江</t>
  </si>
  <si>
    <t>350125198904******</t>
  </si>
  <si>
    <t>李劲梅</t>
  </si>
  <si>
    <t>352230198808******</t>
  </si>
  <si>
    <t>詹立顺</t>
  </si>
  <si>
    <t>350125198909******</t>
  </si>
  <si>
    <t>夏丹</t>
  </si>
  <si>
    <t>342501199204******</t>
  </si>
  <si>
    <t>邱芬芳</t>
  </si>
  <si>
    <t>350802198605******</t>
  </si>
  <si>
    <t>陈奕</t>
  </si>
  <si>
    <t>350525199709******</t>
  </si>
  <si>
    <t>张建威</t>
  </si>
  <si>
    <t>412825199005******</t>
  </si>
  <si>
    <t>叶志强</t>
  </si>
  <si>
    <t>360425198912******</t>
  </si>
  <si>
    <t>刘勇</t>
  </si>
  <si>
    <t>420881198604******</t>
  </si>
  <si>
    <t>程俊杰</t>
  </si>
  <si>
    <t>412722199204******</t>
  </si>
  <si>
    <t>何德馨</t>
  </si>
  <si>
    <t>350181198708******</t>
  </si>
  <si>
    <t>廖斐</t>
  </si>
  <si>
    <t>350723199001******</t>
  </si>
  <si>
    <t>林启航</t>
  </si>
  <si>
    <t>350301199503******</t>
  </si>
  <si>
    <t>邹燕萍</t>
  </si>
  <si>
    <t>350823199711******</t>
  </si>
  <si>
    <t>余嘉昕</t>
  </si>
  <si>
    <t>350102199501******</t>
  </si>
  <si>
    <t>彭翔</t>
  </si>
  <si>
    <t>350782198906******</t>
  </si>
  <si>
    <t>陈细红</t>
  </si>
  <si>
    <t>350521198912******</t>
  </si>
  <si>
    <t>刘美由</t>
  </si>
  <si>
    <t>350124199108******</t>
  </si>
  <si>
    <t>张冬林</t>
  </si>
  <si>
    <t>350821198903******</t>
  </si>
  <si>
    <t>钟梅兰</t>
  </si>
  <si>
    <t>350824198310******</t>
  </si>
  <si>
    <t>陈乾坤</t>
  </si>
  <si>
    <t>420683198902******</t>
  </si>
  <si>
    <t>陈伟坤</t>
  </si>
  <si>
    <t>350521198705******</t>
  </si>
  <si>
    <t>陈进河</t>
  </si>
  <si>
    <t>陈翠竹</t>
  </si>
  <si>
    <t>360424199003******</t>
  </si>
  <si>
    <t>李耀辉</t>
  </si>
  <si>
    <t>140402199704******</t>
  </si>
  <si>
    <t>陈丽叶</t>
  </si>
  <si>
    <t>350102199401******</t>
  </si>
  <si>
    <t>刘建权</t>
  </si>
  <si>
    <t>232331198711******</t>
  </si>
  <si>
    <t>王淑娜</t>
  </si>
  <si>
    <t>350624198912******</t>
  </si>
  <si>
    <t>孙露露</t>
  </si>
  <si>
    <t>341223199111******</t>
  </si>
  <si>
    <t>陈旭</t>
  </si>
  <si>
    <t>350102199005******</t>
  </si>
  <si>
    <t>陈亭玉</t>
  </si>
  <si>
    <t>352227198902******</t>
  </si>
  <si>
    <t>陈绍学</t>
  </si>
  <si>
    <t>350426198402******</t>
  </si>
  <si>
    <t>王明胜</t>
  </si>
  <si>
    <t>330523199001******</t>
  </si>
  <si>
    <t>袁逸虎</t>
  </si>
  <si>
    <t>342601199502******</t>
  </si>
  <si>
    <t>查文丽</t>
  </si>
  <si>
    <t>532526198809******</t>
  </si>
  <si>
    <t>叶栋水</t>
  </si>
  <si>
    <t>350724199108******</t>
  </si>
  <si>
    <t>林坚</t>
  </si>
  <si>
    <t>350128198612******</t>
  </si>
  <si>
    <t>高炳裕</t>
  </si>
  <si>
    <t>350500198702******</t>
  </si>
  <si>
    <t>傅清翌</t>
  </si>
  <si>
    <t>350821199504******</t>
  </si>
  <si>
    <t>龚伟杰</t>
  </si>
  <si>
    <t>350321199108******</t>
  </si>
  <si>
    <t>杜灿辉</t>
  </si>
  <si>
    <t>350500198710******</t>
  </si>
  <si>
    <t>任晓晨</t>
  </si>
  <si>
    <t>142730198706******</t>
  </si>
  <si>
    <t>吴家飞</t>
  </si>
  <si>
    <t>350783199401******</t>
  </si>
  <si>
    <t>许晓英</t>
  </si>
  <si>
    <t>350583198106******</t>
  </si>
  <si>
    <t>王璐</t>
  </si>
  <si>
    <t>352202199211******</t>
  </si>
  <si>
    <t>叶福生</t>
  </si>
  <si>
    <t>350423198208******</t>
  </si>
  <si>
    <t>黄坤</t>
  </si>
  <si>
    <t>350583199109******</t>
  </si>
  <si>
    <t>陈天仙</t>
  </si>
  <si>
    <t>350321198609******</t>
  </si>
  <si>
    <t>丘永兵</t>
  </si>
  <si>
    <t>350821199007******</t>
  </si>
  <si>
    <t>李猷艺</t>
  </si>
  <si>
    <t>350583198812******</t>
  </si>
  <si>
    <t>黄清云</t>
  </si>
  <si>
    <t>350104198609******</t>
  </si>
  <si>
    <t>刘建勋</t>
  </si>
  <si>
    <t>350823198612******</t>
  </si>
  <si>
    <t>张龙</t>
  </si>
  <si>
    <t>350102198812******</t>
  </si>
  <si>
    <t>朱书谊</t>
  </si>
  <si>
    <t>350102199311******</t>
  </si>
  <si>
    <t>杨公升</t>
  </si>
  <si>
    <t>370403199009******</t>
  </si>
  <si>
    <t>陈昊翔</t>
  </si>
  <si>
    <t>350702199202******</t>
  </si>
  <si>
    <t>苏明发</t>
  </si>
  <si>
    <t>350583198911******</t>
  </si>
  <si>
    <t>郭清坤</t>
  </si>
  <si>
    <t>350525198302******</t>
  </si>
  <si>
    <t>俞亮</t>
  </si>
  <si>
    <t>350181199101******</t>
  </si>
  <si>
    <t>邵顺安</t>
  </si>
  <si>
    <t>410122198309******</t>
  </si>
  <si>
    <t>姜利钰</t>
  </si>
  <si>
    <t>350426197403******</t>
  </si>
  <si>
    <t>陈永兴</t>
  </si>
  <si>
    <t>350823198410******</t>
  </si>
  <si>
    <t>梁雪梅</t>
  </si>
  <si>
    <t>350104198801******</t>
  </si>
  <si>
    <t>陈海坤</t>
  </si>
  <si>
    <t>350321197809******</t>
  </si>
  <si>
    <t>兰倩倩</t>
  </si>
  <si>
    <t>蓝溢波</t>
  </si>
  <si>
    <t>350623198803******</t>
  </si>
  <si>
    <t>黄明韩</t>
  </si>
  <si>
    <t>350181198701******</t>
  </si>
  <si>
    <t>林炜</t>
  </si>
  <si>
    <t>352203199101******</t>
  </si>
  <si>
    <t>黄碧妃</t>
  </si>
  <si>
    <t>352202198804******</t>
  </si>
  <si>
    <t>陈良远</t>
  </si>
  <si>
    <t>350526198811******</t>
  </si>
  <si>
    <t>王增运</t>
  </si>
  <si>
    <t>370782198911******</t>
  </si>
  <si>
    <t>谢冬林</t>
  </si>
  <si>
    <t>350821198901******</t>
  </si>
  <si>
    <t>叶美添</t>
  </si>
  <si>
    <t>350425197712******</t>
  </si>
  <si>
    <t>夏芳</t>
  </si>
  <si>
    <t>360104198905******</t>
  </si>
  <si>
    <t>陈秦金</t>
  </si>
  <si>
    <t>350182198912******</t>
  </si>
  <si>
    <t>高仁鹏</t>
  </si>
  <si>
    <t>350128198607******</t>
  </si>
  <si>
    <t>林新锋</t>
  </si>
  <si>
    <t>350181198709******</t>
  </si>
  <si>
    <t>张艳</t>
  </si>
  <si>
    <t>350181198502******</t>
  </si>
  <si>
    <t>李炳宽</t>
  </si>
  <si>
    <t>411302198301******</t>
  </si>
  <si>
    <t>邹珍宝金</t>
  </si>
  <si>
    <t>350321199102******</t>
  </si>
  <si>
    <t>徐云龙</t>
  </si>
  <si>
    <t>350723198405******</t>
  </si>
  <si>
    <t>周志国</t>
  </si>
  <si>
    <t>433022197910******</t>
  </si>
  <si>
    <t>卫芳</t>
  </si>
  <si>
    <t>410822198707******</t>
  </si>
  <si>
    <t>周金穗</t>
  </si>
  <si>
    <t>352225198908******</t>
  </si>
  <si>
    <t>许玲玲</t>
  </si>
  <si>
    <t>350301198805******</t>
  </si>
  <si>
    <t>张雪卉</t>
  </si>
  <si>
    <t>350424199507******</t>
  </si>
  <si>
    <t>谢明</t>
  </si>
  <si>
    <t>420821198612******</t>
  </si>
  <si>
    <t>唐晓霞</t>
  </si>
  <si>
    <t>350104198903******</t>
  </si>
  <si>
    <t>陈慧</t>
  </si>
  <si>
    <t>350702198901******</t>
  </si>
  <si>
    <t>谢宗义</t>
  </si>
  <si>
    <t>350321199408******</t>
  </si>
  <si>
    <t>义晶磊</t>
  </si>
  <si>
    <t>130133199311******</t>
  </si>
  <si>
    <t>黄晓燕</t>
  </si>
  <si>
    <t>352202199010******</t>
  </si>
  <si>
    <t>金霖雄</t>
  </si>
  <si>
    <t>352202198610******</t>
  </si>
  <si>
    <t>康翔</t>
  </si>
  <si>
    <t>411521199110******</t>
  </si>
  <si>
    <t>刘洋</t>
  </si>
  <si>
    <t>410184199102******</t>
  </si>
  <si>
    <t>黄可为</t>
  </si>
  <si>
    <t>360681198704******</t>
  </si>
  <si>
    <t>张冰丁</t>
  </si>
  <si>
    <t>350124199006******</t>
  </si>
  <si>
    <t>李彬</t>
  </si>
  <si>
    <t>411324198904******</t>
  </si>
  <si>
    <t>钟厚德</t>
  </si>
  <si>
    <t>350122199302******</t>
  </si>
  <si>
    <t>曾宝卫</t>
  </si>
  <si>
    <t>350822199407******</t>
  </si>
  <si>
    <t>张秋花</t>
  </si>
  <si>
    <t>350321198605******</t>
  </si>
  <si>
    <t>张迪</t>
  </si>
  <si>
    <t>352230198810******</t>
  </si>
  <si>
    <t>陈俊男</t>
  </si>
  <si>
    <t>352202199210******</t>
  </si>
  <si>
    <t>陈兵</t>
  </si>
  <si>
    <t>350103197712******</t>
  </si>
  <si>
    <t>张建龙</t>
  </si>
  <si>
    <t>350822199001******</t>
  </si>
  <si>
    <t>王丹红</t>
  </si>
  <si>
    <t>350583199212******</t>
  </si>
  <si>
    <t>洪永鑫</t>
  </si>
  <si>
    <t>350583199309******</t>
  </si>
  <si>
    <t>季洪波</t>
  </si>
  <si>
    <t>352231199402******</t>
  </si>
  <si>
    <t>谭钟</t>
  </si>
  <si>
    <t>360311198704******</t>
  </si>
  <si>
    <t>林丽婷</t>
  </si>
  <si>
    <t>350305199107******</t>
  </si>
  <si>
    <t>林元烨</t>
  </si>
  <si>
    <t>350425198506******</t>
  </si>
  <si>
    <t>欧雯</t>
  </si>
  <si>
    <t>350427199011******</t>
  </si>
  <si>
    <t>刘卫</t>
  </si>
  <si>
    <t>371426199002******</t>
  </si>
  <si>
    <t>卢清杰</t>
  </si>
  <si>
    <t>350521199006******</t>
  </si>
  <si>
    <t>陈聪聪</t>
  </si>
  <si>
    <t>610528198804******</t>
  </si>
  <si>
    <t>林役根</t>
  </si>
  <si>
    <t>350524199111******</t>
  </si>
  <si>
    <t>350128199505******</t>
  </si>
  <si>
    <t>郑蒙晨</t>
  </si>
  <si>
    <t>350122198611******</t>
  </si>
  <si>
    <t>张焘</t>
  </si>
  <si>
    <t>350424199209******</t>
  </si>
  <si>
    <t>吴建宏</t>
  </si>
  <si>
    <t>350321199103******</t>
  </si>
  <si>
    <t>张颂</t>
  </si>
  <si>
    <t>342423198911******</t>
  </si>
  <si>
    <t>林伟斌</t>
  </si>
  <si>
    <t>350121197612******</t>
  </si>
  <si>
    <t>郭嘉泰</t>
  </si>
  <si>
    <t>622627199508******</t>
  </si>
  <si>
    <t>杨木坤</t>
  </si>
  <si>
    <t>350524198702******</t>
  </si>
  <si>
    <t>池泓</t>
  </si>
  <si>
    <t>350102198410******</t>
  </si>
  <si>
    <t>陈苏冰</t>
  </si>
  <si>
    <t>350104199002******</t>
  </si>
  <si>
    <t>詹婉秋</t>
  </si>
  <si>
    <t>360725198712******</t>
  </si>
  <si>
    <t>陈枝谐</t>
  </si>
  <si>
    <t>350302198507******</t>
  </si>
  <si>
    <t>余燕萍</t>
  </si>
  <si>
    <t>350425198603******</t>
  </si>
  <si>
    <t>刘龙彬</t>
  </si>
  <si>
    <t>350823199007******</t>
  </si>
  <si>
    <t>罗晓筱</t>
  </si>
  <si>
    <t>陈荔英</t>
  </si>
  <si>
    <t>池安琪</t>
  </si>
  <si>
    <t>洪伟</t>
  </si>
  <si>
    <t>522223198608******</t>
  </si>
  <si>
    <t>林燕</t>
  </si>
  <si>
    <t>350124196512******</t>
  </si>
  <si>
    <t>翁星</t>
  </si>
  <si>
    <t>350102199405******</t>
  </si>
  <si>
    <t>吴泗福</t>
  </si>
  <si>
    <t>350622199512******</t>
  </si>
  <si>
    <t>林琦</t>
  </si>
  <si>
    <t>350102197712******</t>
  </si>
  <si>
    <t>张诚</t>
  </si>
  <si>
    <t>422126198503******</t>
  </si>
  <si>
    <t>黄云艳</t>
  </si>
  <si>
    <t>350783199407******</t>
  </si>
  <si>
    <t>张纪宝</t>
  </si>
  <si>
    <t>350122199203******</t>
  </si>
  <si>
    <t>黄凯</t>
  </si>
  <si>
    <t>350424199106******</t>
  </si>
  <si>
    <t>张黎欣</t>
  </si>
  <si>
    <t>350103199609******</t>
  </si>
  <si>
    <t>蒋美富</t>
  </si>
  <si>
    <t>350526198412******</t>
  </si>
  <si>
    <t>李心杰</t>
  </si>
  <si>
    <t>350182198809******</t>
  </si>
  <si>
    <t>詹文峰</t>
  </si>
  <si>
    <t>352229198504******</t>
  </si>
  <si>
    <t>邓一琴</t>
  </si>
  <si>
    <t>350123198902******</t>
  </si>
  <si>
    <t>郑佳丽</t>
  </si>
  <si>
    <t>350301198910******</t>
  </si>
  <si>
    <t>袁也</t>
  </si>
  <si>
    <t>350784199307******</t>
  </si>
  <si>
    <t>352201199403******</t>
  </si>
  <si>
    <t>陈姬</t>
  </si>
  <si>
    <t>350123199303******</t>
  </si>
  <si>
    <t>程宇</t>
  </si>
  <si>
    <t>352227198804******</t>
  </si>
  <si>
    <t>林红</t>
  </si>
  <si>
    <t>汪炳旺</t>
  </si>
  <si>
    <t>350524198410******</t>
  </si>
  <si>
    <t>陈云辉</t>
  </si>
  <si>
    <t>350181199006******</t>
  </si>
  <si>
    <t>姚稀</t>
  </si>
  <si>
    <t>362331199112******</t>
  </si>
  <si>
    <t>肖宇宁</t>
  </si>
  <si>
    <t>360723199007******</t>
  </si>
  <si>
    <t>杨坚</t>
  </si>
  <si>
    <t>350128199107******</t>
  </si>
  <si>
    <t>陈祖樱</t>
  </si>
  <si>
    <t>350121199210******</t>
  </si>
  <si>
    <t>周剑锋</t>
  </si>
  <si>
    <t>352227198402******</t>
  </si>
  <si>
    <t>黄碧辉</t>
  </si>
  <si>
    <t>350583199112******</t>
  </si>
  <si>
    <t>黄志华</t>
  </si>
  <si>
    <t>350303198307******</t>
  </si>
  <si>
    <t>饶强</t>
  </si>
  <si>
    <t>362531199006******</t>
  </si>
  <si>
    <t>王东波</t>
  </si>
  <si>
    <t>350525197711******</t>
  </si>
  <si>
    <t>王银城</t>
  </si>
  <si>
    <t>350623199001******</t>
  </si>
  <si>
    <t>郑洪华</t>
  </si>
  <si>
    <t>350322198604******</t>
  </si>
  <si>
    <t>鄢斌</t>
  </si>
  <si>
    <t>350125199207******</t>
  </si>
  <si>
    <t>郑达真</t>
  </si>
  <si>
    <t>350125198603******</t>
  </si>
  <si>
    <t>陈波</t>
  </si>
  <si>
    <t>222303197507******</t>
  </si>
  <si>
    <t>谢磊</t>
  </si>
  <si>
    <t>360104197612******</t>
  </si>
  <si>
    <t>池垂铭</t>
  </si>
  <si>
    <t>350124198504******</t>
  </si>
  <si>
    <t>施小华</t>
  </si>
  <si>
    <t>350521198203******</t>
  </si>
  <si>
    <t>柳书傲</t>
  </si>
  <si>
    <t>421223199305******</t>
  </si>
  <si>
    <t>王国情</t>
  </si>
  <si>
    <t>350783198811******</t>
  </si>
  <si>
    <t>陈佳敏</t>
  </si>
  <si>
    <t>350111199602******</t>
  </si>
  <si>
    <t>刘莉</t>
  </si>
  <si>
    <t>350102198002******</t>
  </si>
  <si>
    <t>陈金发</t>
  </si>
  <si>
    <t>350111199507******</t>
  </si>
  <si>
    <t>陈亚狮</t>
  </si>
  <si>
    <t>350681198711******</t>
  </si>
  <si>
    <t>孙俊敏</t>
  </si>
  <si>
    <t>350403198603******</t>
  </si>
  <si>
    <t>俞洁</t>
  </si>
  <si>
    <t>350481199106******</t>
  </si>
  <si>
    <t>曾仪凡</t>
  </si>
  <si>
    <t>350628199211******</t>
  </si>
  <si>
    <t>李志明</t>
  </si>
  <si>
    <t>350582198805******</t>
  </si>
  <si>
    <t>郑素凌</t>
  </si>
  <si>
    <t>林李金</t>
  </si>
  <si>
    <t>350821198703******</t>
  </si>
  <si>
    <t>张骏超</t>
  </si>
  <si>
    <t>350102199509******</t>
  </si>
  <si>
    <t>雷晓芳</t>
  </si>
  <si>
    <t>350125199610******</t>
  </si>
  <si>
    <t>何佳仪</t>
  </si>
  <si>
    <t>350702199305******</t>
  </si>
  <si>
    <t>周盟</t>
  </si>
  <si>
    <t>610422199509******</t>
  </si>
  <si>
    <t>魏巍</t>
  </si>
  <si>
    <t>350181198710******</t>
  </si>
  <si>
    <t>王志敏</t>
  </si>
  <si>
    <t>350521198904******</t>
  </si>
  <si>
    <t>何世铭</t>
  </si>
  <si>
    <t>350627198810******</t>
  </si>
  <si>
    <t>陈光燊</t>
  </si>
  <si>
    <t>350322198808******</t>
  </si>
  <si>
    <t>陈媛</t>
  </si>
  <si>
    <t>350702199212******</t>
  </si>
  <si>
    <t>350182198601******</t>
  </si>
  <si>
    <t>雷兰坤</t>
  </si>
  <si>
    <t>350424198811******</t>
  </si>
  <si>
    <t>卢余林</t>
  </si>
  <si>
    <t>350122199208******</t>
  </si>
  <si>
    <t>伍燕春</t>
  </si>
  <si>
    <t>350823199102******</t>
  </si>
  <si>
    <t>罗兴洪</t>
  </si>
  <si>
    <t>350823198706******</t>
  </si>
  <si>
    <t>许清林</t>
  </si>
  <si>
    <t>350725198607******</t>
  </si>
  <si>
    <t>郑忆</t>
  </si>
  <si>
    <t>350702199203******</t>
  </si>
  <si>
    <t>张宝玲</t>
  </si>
  <si>
    <t>350583199203******</t>
  </si>
  <si>
    <t>薛尤升</t>
  </si>
  <si>
    <t>350426199301******</t>
  </si>
  <si>
    <t>林钦</t>
  </si>
  <si>
    <t>350182198106******</t>
  </si>
  <si>
    <t>陈茜</t>
  </si>
  <si>
    <t>350206198610******</t>
  </si>
  <si>
    <t>刘伟</t>
  </si>
  <si>
    <t>350722199102******</t>
  </si>
  <si>
    <t>林正如</t>
  </si>
  <si>
    <t>350303199509******</t>
  </si>
  <si>
    <t>刘静雯</t>
  </si>
  <si>
    <t>350429199708******</t>
  </si>
  <si>
    <t>陈艳萍</t>
  </si>
  <si>
    <t>350123199012******</t>
  </si>
  <si>
    <t>林启笔</t>
  </si>
  <si>
    <t>350425198901******</t>
  </si>
  <si>
    <t>叶芳芳</t>
  </si>
  <si>
    <t>352229198908******</t>
  </si>
  <si>
    <t>卢继团</t>
  </si>
  <si>
    <t>350623198505******</t>
  </si>
  <si>
    <t>方杰</t>
  </si>
  <si>
    <t>350121199303******</t>
  </si>
  <si>
    <t>谢思文</t>
  </si>
  <si>
    <t>350721199108******</t>
  </si>
  <si>
    <t>李健</t>
  </si>
  <si>
    <t>350822199210******</t>
  </si>
  <si>
    <t>林薇</t>
  </si>
  <si>
    <t>350102199108******</t>
  </si>
  <si>
    <t>常鸿渐</t>
  </si>
  <si>
    <t>142703199308******</t>
  </si>
  <si>
    <t>林鲜恩</t>
  </si>
  <si>
    <t>350322198206******</t>
  </si>
  <si>
    <t>林建达</t>
  </si>
  <si>
    <t>350681198912******</t>
  </si>
  <si>
    <t>何学亮</t>
  </si>
  <si>
    <t>350823198808******</t>
  </si>
  <si>
    <t>杨城</t>
  </si>
  <si>
    <t>350782198511******</t>
  </si>
  <si>
    <t>黄作钦</t>
  </si>
  <si>
    <t>350122198712******</t>
  </si>
  <si>
    <t>陈基泰</t>
  </si>
  <si>
    <t>350426198406******</t>
  </si>
  <si>
    <t>陈秀平</t>
  </si>
  <si>
    <t>350125199304******</t>
  </si>
  <si>
    <t>翁雄</t>
  </si>
  <si>
    <t>350128198901******</t>
  </si>
  <si>
    <t>张颖</t>
  </si>
  <si>
    <t>350123199203******</t>
  </si>
  <si>
    <t>周建峰</t>
  </si>
  <si>
    <t>352202198501******</t>
  </si>
  <si>
    <t>林昕</t>
  </si>
  <si>
    <t>350102199006******</t>
  </si>
  <si>
    <t>钱程</t>
  </si>
  <si>
    <t>350102199107******</t>
  </si>
  <si>
    <t>王昊</t>
  </si>
  <si>
    <t>220322199003******</t>
  </si>
  <si>
    <t>易肖杰</t>
  </si>
  <si>
    <t>350881198811******</t>
  </si>
  <si>
    <t>吴瀚明</t>
  </si>
  <si>
    <t>350122198912******</t>
  </si>
  <si>
    <t>章忠煌</t>
  </si>
  <si>
    <t>350125199212******</t>
  </si>
  <si>
    <t>潘林</t>
  </si>
  <si>
    <t>350103199106******</t>
  </si>
  <si>
    <t>许珂</t>
  </si>
  <si>
    <t>350481199510******</t>
  </si>
  <si>
    <t>张清香</t>
  </si>
  <si>
    <t>卢剑辉</t>
  </si>
  <si>
    <t>350321197111******</t>
  </si>
  <si>
    <t>林本享</t>
  </si>
  <si>
    <t>350122198101******</t>
  </si>
  <si>
    <t>韦金雨</t>
  </si>
  <si>
    <t>352228199311******</t>
  </si>
  <si>
    <t>张恺晨</t>
  </si>
  <si>
    <t>350424199511******</t>
  </si>
  <si>
    <t>郑友皇</t>
  </si>
  <si>
    <t>350122197408******</t>
  </si>
  <si>
    <t>林正滋</t>
  </si>
  <si>
    <t>350426198812******</t>
  </si>
  <si>
    <t>王鑫</t>
  </si>
  <si>
    <t>230302199202******</t>
  </si>
  <si>
    <t>吴倩楠</t>
  </si>
  <si>
    <t>362323199201******</t>
  </si>
  <si>
    <t>林建洲</t>
  </si>
  <si>
    <t>352231198709******</t>
  </si>
  <si>
    <t>杜雪萍</t>
  </si>
  <si>
    <t>350102198710******</t>
  </si>
  <si>
    <t>梁越</t>
  </si>
  <si>
    <t>411503198805******</t>
  </si>
  <si>
    <t>林逸飞</t>
  </si>
  <si>
    <t>350102199402******</t>
  </si>
  <si>
    <t>杨建林</t>
  </si>
  <si>
    <t>352124197910******</t>
  </si>
  <si>
    <t>罗晓莹</t>
  </si>
  <si>
    <t>350421199207******</t>
  </si>
  <si>
    <t>林宏</t>
  </si>
  <si>
    <t>350104197611******</t>
  </si>
  <si>
    <t>黄云程</t>
  </si>
  <si>
    <t>352227199004******</t>
  </si>
  <si>
    <t>潘秋儿</t>
  </si>
  <si>
    <t>352203199007******</t>
  </si>
  <si>
    <t>杨冬秀</t>
  </si>
  <si>
    <t>350821198902******</t>
  </si>
  <si>
    <t>郑立地</t>
  </si>
  <si>
    <t>371426198908******</t>
  </si>
  <si>
    <t>林栩栩</t>
  </si>
  <si>
    <t>350881198605******</t>
  </si>
  <si>
    <t>林绍忠</t>
  </si>
  <si>
    <t>352225199112******</t>
  </si>
  <si>
    <t>郑榕</t>
  </si>
  <si>
    <t>350725199709******</t>
  </si>
  <si>
    <t>陈哲</t>
  </si>
  <si>
    <t>350182199304******</t>
  </si>
  <si>
    <t>应顺秋</t>
  </si>
  <si>
    <t>王林怡</t>
  </si>
  <si>
    <t>350102199708******</t>
  </si>
  <si>
    <t>黄龙发</t>
  </si>
  <si>
    <t>350628198908******</t>
  </si>
  <si>
    <t>唐娟</t>
  </si>
  <si>
    <t>350122198707******</t>
  </si>
  <si>
    <t>350181198409******</t>
  </si>
  <si>
    <t>黄嵩梅</t>
  </si>
  <si>
    <t>350627198806******</t>
  </si>
  <si>
    <t>梁嫄琦</t>
  </si>
  <si>
    <t>350781199206******</t>
  </si>
  <si>
    <t>刘畅</t>
  </si>
  <si>
    <t>340323199308******</t>
  </si>
  <si>
    <t>范建森</t>
  </si>
  <si>
    <t>350425199110******</t>
  </si>
  <si>
    <t>林暖英</t>
  </si>
  <si>
    <t>350427198812******</t>
  </si>
  <si>
    <t>茅富斌</t>
  </si>
  <si>
    <t>350322199409******</t>
  </si>
  <si>
    <t>黄培源</t>
  </si>
  <si>
    <t>350583198902******</t>
  </si>
  <si>
    <t>樊新炜</t>
  </si>
  <si>
    <t>612628198207******</t>
  </si>
  <si>
    <t>戴金能</t>
  </si>
  <si>
    <t>350824199501******</t>
  </si>
  <si>
    <t>郑盛涛</t>
  </si>
  <si>
    <t>350426199004******</t>
  </si>
  <si>
    <t>刘统</t>
  </si>
  <si>
    <t>340521199606******</t>
  </si>
  <si>
    <t>范贤伟</t>
  </si>
  <si>
    <t>350783198406******</t>
  </si>
  <si>
    <t>缪浩琳</t>
  </si>
  <si>
    <t>352202198805******</t>
  </si>
  <si>
    <t>陈卿</t>
  </si>
  <si>
    <t>350181199211******</t>
  </si>
  <si>
    <t>林玉兰</t>
  </si>
  <si>
    <t>362330199005******</t>
  </si>
  <si>
    <t>林金池</t>
  </si>
  <si>
    <t>350321198902******</t>
  </si>
  <si>
    <t>杨妙萍</t>
  </si>
  <si>
    <t>352230198601******</t>
  </si>
  <si>
    <t>罗易佳</t>
  </si>
  <si>
    <t>350802198809******</t>
  </si>
  <si>
    <t>柯一郎</t>
  </si>
  <si>
    <t>350600198809******</t>
  </si>
  <si>
    <t>吴东晖</t>
  </si>
  <si>
    <t>350825198812******</t>
  </si>
  <si>
    <t>张雨彤</t>
  </si>
  <si>
    <t>350403199709******</t>
  </si>
  <si>
    <t>刘弢</t>
  </si>
  <si>
    <t>360302199004******</t>
  </si>
  <si>
    <t>郭斌斌</t>
  </si>
  <si>
    <t>350521198805******</t>
  </si>
  <si>
    <t>林闻莺</t>
  </si>
  <si>
    <t>352229199310******</t>
  </si>
  <si>
    <t>许燕</t>
  </si>
  <si>
    <t>350722199002******</t>
  </si>
  <si>
    <t>宁艳君</t>
  </si>
  <si>
    <t>430524199607******</t>
  </si>
  <si>
    <t>吴宝意</t>
  </si>
  <si>
    <t>成婷婷</t>
  </si>
  <si>
    <t>420521198811******</t>
  </si>
  <si>
    <t>卢霖</t>
  </si>
  <si>
    <t>350128199108******</t>
  </si>
  <si>
    <t>贾洋洋</t>
  </si>
  <si>
    <t>370123198804******</t>
  </si>
  <si>
    <t>卢捡森</t>
  </si>
  <si>
    <t>350822199005******</t>
  </si>
  <si>
    <t>陈丽</t>
  </si>
  <si>
    <t>350124198909******</t>
  </si>
  <si>
    <t>罗志英</t>
  </si>
  <si>
    <t>350302199206******</t>
  </si>
  <si>
    <t>代甜</t>
  </si>
  <si>
    <t>420984198201******</t>
  </si>
  <si>
    <t>罗志珊</t>
  </si>
  <si>
    <t>350302199102******</t>
  </si>
  <si>
    <t>陈伯武</t>
  </si>
  <si>
    <t>350881199004******</t>
  </si>
  <si>
    <t>雷亚男</t>
  </si>
  <si>
    <t>362323199208******</t>
  </si>
  <si>
    <t>林仁智</t>
  </si>
  <si>
    <t>350102199306******</t>
  </si>
  <si>
    <t>蔡悦达</t>
  </si>
  <si>
    <t>350622199505******</t>
  </si>
  <si>
    <t>俞晓晖</t>
  </si>
  <si>
    <t>350128199306******</t>
  </si>
  <si>
    <t>蓝思琪</t>
  </si>
  <si>
    <t>350823199311******</t>
  </si>
  <si>
    <t>陈霖</t>
  </si>
  <si>
    <t>350182199307******</t>
  </si>
  <si>
    <t>翁舒岑</t>
  </si>
  <si>
    <t>350784199412******</t>
  </si>
  <si>
    <t>杨月宁</t>
  </si>
  <si>
    <t>652301199504******</t>
  </si>
  <si>
    <t>吕智超</t>
  </si>
  <si>
    <t>230102198906******</t>
  </si>
  <si>
    <t>黄华雁</t>
  </si>
  <si>
    <t>350626199105******</t>
  </si>
  <si>
    <t>杨锦敏</t>
  </si>
  <si>
    <t>350421198012******</t>
  </si>
  <si>
    <t>邹建红</t>
  </si>
  <si>
    <t>421127198708******</t>
  </si>
  <si>
    <t>张银霞</t>
  </si>
  <si>
    <t>黄紫娟</t>
  </si>
  <si>
    <t>350582199203******</t>
  </si>
  <si>
    <t>刘雨桐</t>
  </si>
  <si>
    <t>210303199403******</t>
  </si>
  <si>
    <t>温素馨</t>
  </si>
  <si>
    <t>350425199207******</t>
  </si>
  <si>
    <t>张丽</t>
  </si>
  <si>
    <t>210381199207******</t>
  </si>
  <si>
    <t>陈建海</t>
  </si>
  <si>
    <t>350321198907******</t>
  </si>
  <si>
    <t>郑恭杰</t>
  </si>
  <si>
    <t>350181198312******</t>
  </si>
  <si>
    <t>唐小立</t>
  </si>
  <si>
    <t>陈锋</t>
  </si>
  <si>
    <t>350182198202******</t>
  </si>
  <si>
    <t>谢尚坤</t>
  </si>
  <si>
    <t>352203199808******</t>
  </si>
  <si>
    <t>杨雅享</t>
  </si>
  <si>
    <t>350322199001******</t>
  </si>
  <si>
    <t>郑第腾飞</t>
  </si>
  <si>
    <t>350322198705******</t>
  </si>
  <si>
    <t>谢军</t>
  </si>
  <si>
    <t>350322199109******</t>
  </si>
  <si>
    <t>邱梓咸</t>
  </si>
  <si>
    <t>350321199310******</t>
  </si>
  <si>
    <t>陈何</t>
  </si>
  <si>
    <t>350121198806******</t>
  </si>
  <si>
    <t>陈伟宏</t>
  </si>
  <si>
    <t>350623199505******</t>
  </si>
  <si>
    <t>谢金辉</t>
  </si>
  <si>
    <t>420624197311******</t>
  </si>
  <si>
    <t>缪少锋</t>
  </si>
  <si>
    <t>352229198610******</t>
  </si>
  <si>
    <t>朱文君</t>
  </si>
  <si>
    <t>350124199406******</t>
  </si>
  <si>
    <t>林位党</t>
  </si>
  <si>
    <t>350122198703******</t>
  </si>
  <si>
    <t>李广富</t>
  </si>
  <si>
    <t>341221199010******</t>
  </si>
  <si>
    <t>陈璐靖</t>
  </si>
  <si>
    <t>350302199105******</t>
  </si>
  <si>
    <t>曾繁金</t>
  </si>
  <si>
    <t>360733199509******</t>
  </si>
  <si>
    <t>郑佳运</t>
  </si>
  <si>
    <t>350102199104******</t>
  </si>
  <si>
    <t>罗晓棉</t>
  </si>
  <si>
    <t>350524199102******</t>
  </si>
  <si>
    <t>林国财</t>
  </si>
  <si>
    <t>350628199309******</t>
  </si>
  <si>
    <t>王丽鑫</t>
  </si>
  <si>
    <t>350781199503******</t>
  </si>
  <si>
    <t>林冲</t>
  </si>
  <si>
    <t>410323198710******</t>
  </si>
  <si>
    <t>张鎏</t>
  </si>
  <si>
    <t>350111199608******</t>
  </si>
  <si>
    <t>薛斌</t>
  </si>
  <si>
    <t>352202199201******</t>
  </si>
  <si>
    <t>黄玉娇</t>
  </si>
  <si>
    <t>350526198903******</t>
  </si>
  <si>
    <t>林水珍</t>
  </si>
  <si>
    <t>352227199111******</t>
  </si>
  <si>
    <t>刘蓓</t>
  </si>
  <si>
    <t>411123198911******</t>
  </si>
  <si>
    <t>高韦佳</t>
  </si>
  <si>
    <t>350104198705******</t>
  </si>
  <si>
    <t>周尚伟</t>
  </si>
  <si>
    <t>352203198601******</t>
  </si>
  <si>
    <t>张文英</t>
  </si>
  <si>
    <t>350524199403******</t>
  </si>
  <si>
    <t>何升榕</t>
  </si>
  <si>
    <t>350102199011******</t>
  </si>
  <si>
    <t>李琴</t>
  </si>
  <si>
    <t>350784198210******</t>
  </si>
  <si>
    <t>黄美珊</t>
  </si>
  <si>
    <t>350122199008******</t>
  </si>
  <si>
    <t>陈雪清</t>
  </si>
  <si>
    <t>350425198710******</t>
  </si>
  <si>
    <t>郑蔚</t>
  </si>
  <si>
    <t>352202199411******</t>
  </si>
  <si>
    <t>杜明</t>
  </si>
  <si>
    <t>352227198004******</t>
  </si>
  <si>
    <t>黄章贵</t>
  </si>
  <si>
    <t>350783198404******</t>
  </si>
  <si>
    <t>李凌云</t>
  </si>
  <si>
    <t>350427199201******</t>
  </si>
  <si>
    <t>陈胜利</t>
  </si>
  <si>
    <t>350623198510******</t>
  </si>
  <si>
    <t>吴运杰</t>
  </si>
  <si>
    <t>350424199306******</t>
  </si>
  <si>
    <t>吴细香</t>
  </si>
  <si>
    <t>352225198406******</t>
  </si>
  <si>
    <t>陈晓斌</t>
  </si>
  <si>
    <t>152630198307******</t>
  </si>
  <si>
    <t>张金凤</t>
  </si>
  <si>
    <t>640122198208******</t>
  </si>
  <si>
    <t>杨建光</t>
  </si>
  <si>
    <t>350981199307******</t>
  </si>
  <si>
    <t>刘宇尘</t>
  </si>
  <si>
    <t>654301199408******</t>
  </si>
  <si>
    <t>李谌屹</t>
  </si>
  <si>
    <t>350103198807******</t>
  </si>
  <si>
    <t>邱陈雄</t>
  </si>
  <si>
    <t>350123199107******</t>
  </si>
  <si>
    <t>周海东</t>
  </si>
  <si>
    <t>352228198809******</t>
  </si>
  <si>
    <t>王启超</t>
  </si>
  <si>
    <t>350403199311******</t>
  </si>
  <si>
    <t>陈德局</t>
  </si>
  <si>
    <t>420922197912******</t>
  </si>
  <si>
    <t>张晨辉</t>
  </si>
  <si>
    <t>350102198408******</t>
  </si>
  <si>
    <t>叶珍洁</t>
  </si>
  <si>
    <t>郑跃华</t>
  </si>
  <si>
    <t>350322198509******</t>
  </si>
  <si>
    <t>刘宇</t>
  </si>
  <si>
    <t>徐文宣</t>
  </si>
  <si>
    <t>350526199112******</t>
  </si>
  <si>
    <t>钟文静</t>
  </si>
  <si>
    <t>352227199207******</t>
  </si>
  <si>
    <t>任珊珊</t>
  </si>
  <si>
    <t>350122199604******</t>
  </si>
  <si>
    <t>陈艺杰</t>
  </si>
  <si>
    <t>350627199103******</t>
  </si>
  <si>
    <t>林礼进</t>
  </si>
  <si>
    <t>350121199103******</t>
  </si>
  <si>
    <t>邱燕美</t>
  </si>
  <si>
    <t>352228199001******</t>
  </si>
  <si>
    <t>王智玉</t>
  </si>
  <si>
    <t>352202198905******</t>
  </si>
  <si>
    <t>江绍晶</t>
  </si>
  <si>
    <t>352227199204******</t>
  </si>
  <si>
    <t>林丹丹</t>
  </si>
  <si>
    <t>350303199002******</t>
  </si>
  <si>
    <t>刘锐翔</t>
  </si>
  <si>
    <t>350124198903******</t>
  </si>
  <si>
    <t>姚赐玉</t>
  </si>
  <si>
    <t>350702199104******</t>
  </si>
  <si>
    <t>孟颖</t>
  </si>
  <si>
    <t>421002199002******</t>
  </si>
  <si>
    <t>彭火金</t>
  </si>
  <si>
    <t>350821198303******</t>
  </si>
  <si>
    <t>徐淑娇</t>
  </si>
  <si>
    <t>吴斌亮</t>
  </si>
  <si>
    <t>352601197809******</t>
  </si>
  <si>
    <t>肖超平</t>
  </si>
  <si>
    <t>350302198802******</t>
  </si>
  <si>
    <t>高申旺</t>
  </si>
  <si>
    <t>320682199003******</t>
  </si>
  <si>
    <t>温重旭</t>
  </si>
  <si>
    <t>350421199312******</t>
  </si>
  <si>
    <t>陈新勋</t>
  </si>
  <si>
    <t>350426198906******</t>
  </si>
  <si>
    <t>何耀坤</t>
  </si>
  <si>
    <t>350623198310******</t>
  </si>
  <si>
    <t>吴臻林</t>
  </si>
  <si>
    <t>352229198709******</t>
  </si>
  <si>
    <t>陈发忠</t>
  </si>
  <si>
    <t>350123199008******</t>
  </si>
  <si>
    <t>邱福山</t>
  </si>
  <si>
    <t>350428198709******</t>
  </si>
  <si>
    <t>曾惠滨</t>
  </si>
  <si>
    <t>350526198801******</t>
  </si>
  <si>
    <t>陆泽萍</t>
  </si>
  <si>
    <t>352228198901******</t>
  </si>
  <si>
    <t>卓丽丽</t>
  </si>
  <si>
    <t>341002198905******</t>
  </si>
  <si>
    <t>陈慧萍</t>
  </si>
  <si>
    <t>350322198502******</t>
  </si>
  <si>
    <t>黄凌劼</t>
  </si>
  <si>
    <t>曾宪涛</t>
  </si>
  <si>
    <t>350821199002******</t>
  </si>
  <si>
    <t>姚成良</t>
  </si>
  <si>
    <t>430502198501******</t>
  </si>
  <si>
    <t>陈丽榕</t>
  </si>
  <si>
    <t>350321199109******</t>
  </si>
  <si>
    <t>林庆锋</t>
  </si>
  <si>
    <t>350122198607******</t>
  </si>
  <si>
    <t>杨飞</t>
  </si>
  <si>
    <t>411221198310******</t>
  </si>
  <si>
    <t>王妙玉</t>
  </si>
  <si>
    <t>352225197610******</t>
  </si>
  <si>
    <t>纪兰金</t>
  </si>
  <si>
    <t>350426198410******</t>
  </si>
  <si>
    <t>徐树立</t>
  </si>
  <si>
    <t>352103197307******</t>
  </si>
  <si>
    <t>陈桂桢</t>
  </si>
  <si>
    <t>350103198312******</t>
  </si>
  <si>
    <t>王悦</t>
  </si>
  <si>
    <t>350128199209******</t>
  </si>
  <si>
    <t>刘荣桢</t>
  </si>
  <si>
    <t>350823199208******</t>
  </si>
  <si>
    <t>李凌</t>
  </si>
  <si>
    <t>350103198610******</t>
  </si>
  <si>
    <t>陈列强</t>
  </si>
  <si>
    <t>350122198501******</t>
  </si>
  <si>
    <t>丁龙印</t>
  </si>
  <si>
    <t>410426198702******</t>
  </si>
  <si>
    <t>邓劲松</t>
  </si>
  <si>
    <t>511225198202******</t>
  </si>
  <si>
    <t>林武飞</t>
  </si>
  <si>
    <t>350181198809******</t>
  </si>
  <si>
    <t>陈静</t>
  </si>
  <si>
    <t>350125198808******</t>
  </si>
  <si>
    <t>范功高</t>
  </si>
  <si>
    <t>350125198501******</t>
  </si>
  <si>
    <t>林丽华</t>
  </si>
  <si>
    <t>350521199010******</t>
  </si>
  <si>
    <t>张仰辉</t>
  </si>
  <si>
    <t>352201199210******</t>
  </si>
  <si>
    <t>赖永生</t>
  </si>
  <si>
    <t>350822199202******</t>
  </si>
  <si>
    <t>翁少云</t>
  </si>
  <si>
    <t>350321198810******</t>
  </si>
  <si>
    <t>卢新建</t>
  </si>
  <si>
    <t>140122199007******</t>
  </si>
  <si>
    <t>王泽宇</t>
  </si>
  <si>
    <t>350524199505******</t>
  </si>
  <si>
    <t>吴智佳</t>
  </si>
  <si>
    <t>420624199409******</t>
  </si>
  <si>
    <t>陈飞文</t>
  </si>
  <si>
    <t>350181198303******</t>
  </si>
  <si>
    <t>吴庆莲</t>
  </si>
  <si>
    <t>350481199010******</t>
  </si>
  <si>
    <t>陈惠春</t>
  </si>
  <si>
    <t>352227197910******</t>
  </si>
  <si>
    <t>张曼曼</t>
  </si>
  <si>
    <t>410526199105******</t>
  </si>
  <si>
    <t>林欣彦</t>
  </si>
  <si>
    <t>350721199703******</t>
  </si>
  <si>
    <t>曾凤珍</t>
  </si>
  <si>
    <t>350628199803******</t>
  </si>
  <si>
    <t>林淑琰</t>
  </si>
  <si>
    <t>352203199309******</t>
  </si>
  <si>
    <t>姚钦妹</t>
  </si>
  <si>
    <t>350182198703******</t>
  </si>
  <si>
    <t>唐耕</t>
  </si>
  <si>
    <t>350111199206******</t>
  </si>
  <si>
    <t>余嘉奇</t>
  </si>
  <si>
    <t>362330199108******</t>
  </si>
  <si>
    <t>户佐正</t>
  </si>
  <si>
    <t>350102199010******</t>
  </si>
  <si>
    <t>周琴</t>
  </si>
  <si>
    <t>350123199006******</t>
  </si>
  <si>
    <t>郭正元</t>
  </si>
  <si>
    <t>352202199603******</t>
  </si>
  <si>
    <t>刘莹</t>
  </si>
  <si>
    <t>350102198611******</t>
  </si>
  <si>
    <t>王婉丽</t>
  </si>
  <si>
    <t>350581199502******</t>
  </si>
  <si>
    <t>黄华达</t>
  </si>
  <si>
    <t>350582199110******</t>
  </si>
  <si>
    <t>毛和寿</t>
  </si>
  <si>
    <t>332521197108******</t>
  </si>
  <si>
    <t>薛玉琼</t>
  </si>
  <si>
    <t>350181198501******</t>
  </si>
  <si>
    <t>李晨</t>
  </si>
  <si>
    <t>350111199001******</t>
  </si>
  <si>
    <t>李晓霞</t>
  </si>
  <si>
    <t>350182199308******</t>
  </si>
  <si>
    <t>唐福祥</t>
  </si>
  <si>
    <t>350121198511******</t>
  </si>
  <si>
    <t>张焱</t>
  </si>
  <si>
    <t>622801199607******</t>
  </si>
  <si>
    <t>林佳丽</t>
  </si>
  <si>
    <t>350128198906******</t>
  </si>
  <si>
    <t>彭瀛</t>
  </si>
  <si>
    <t>350782199111******</t>
  </si>
  <si>
    <t>谢景宇</t>
  </si>
  <si>
    <t>350781199403******</t>
  </si>
  <si>
    <t>刘泳渤</t>
  </si>
  <si>
    <t>210411198808******</t>
  </si>
  <si>
    <t>江飞</t>
  </si>
  <si>
    <t>340881199008******</t>
  </si>
  <si>
    <t>蓝绍宇</t>
  </si>
  <si>
    <t>350403199412******</t>
  </si>
  <si>
    <t>许鲁东</t>
  </si>
  <si>
    <t>350524199306******</t>
  </si>
  <si>
    <t>李烨</t>
  </si>
  <si>
    <t>林伟勇</t>
  </si>
  <si>
    <t>350521199103******</t>
  </si>
  <si>
    <t>陈志雄</t>
  </si>
  <si>
    <t>350302198607******</t>
  </si>
  <si>
    <t>陈星杰</t>
  </si>
  <si>
    <t>350105199112******</t>
  </si>
  <si>
    <t>石水琴</t>
  </si>
  <si>
    <t>范胜煌</t>
  </si>
  <si>
    <t>350822199302******</t>
  </si>
  <si>
    <t>钟杨源</t>
  </si>
  <si>
    <t>350600198801******</t>
  </si>
  <si>
    <t>蔡贵园</t>
  </si>
  <si>
    <t>350702198409******</t>
  </si>
  <si>
    <t>王瑜琦</t>
  </si>
  <si>
    <t>372330198812******</t>
  </si>
  <si>
    <t>王茂祥</t>
  </si>
  <si>
    <t>黄希竞</t>
  </si>
  <si>
    <t>350481199102******</t>
  </si>
  <si>
    <t>陈焕清</t>
  </si>
  <si>
    <t>350122199111******</t>
  </si>
  <si>
    <t>王娜</t>
  </si>
  <si>
    <t>511381199309******</t>
  </si>
  <si>
    <t>张莉珊</t>
  </si>
  <si>
    <t>350322199108******</t>
  </si>
  <si>
    <t>刘颖杰</t>
  </si>
  <si>
    <t>吴明星</t>
  </si>
  <si>
    <t>邹磊</t>
  </si>
  <si>
    <t>362522199201******</t>
  </si>
  <si>
    <t>伍玲英</t>
  </si>
  <si>
    <t>350823199106******</t>
  </si>
  <si>
    <t>陈秀彬</t>
  </si>
  <si>
    <t>350426198809******</t>
  </si>
  <si>
    <t>李成章</t>
  </si>
  <si>
    <t>350102199212******</t>
  </si>
  <si>
    <t>许鸿春</t>
  </si>
  <si>
    <t>350822199501******</t>
  </si>
  <si>
    <t>陈青青</t>
  </si>
  <si>
    <t>352228199112******</t>
  </si>
  <si>
    <t>刘梅芳</t>
  </si>
  <si>
    <t>350524199108******</t>
  </si>
  <si>
    <t>阮鹏程</t>
  </si>
  <si>
    <t>352202199501******</t>
  </si>
  <si>
    <t>林婷</t>
  </si>
  <si>
    <t>350122199502******</t>
  </si>
  <si>
    <t>陈光磊</t>
  </si>
  <si>
    <t>350111198710******</t>
  </si>
  <si>
    <t>何志杭</t>
  </si>
  <si>
    <t>350303198906******</t>
  </si>
  <si>
    <t>黄文金</t>
  </si>
  <si>
    <t>朱振源</t>
  </si>
  <si>
    <t>370481198706******</t>
  </si>
  <si>
    <t>王楚楚</t>
  </si>
  <si>
    <t>352203198901******</t>
  </si>
  <si>
    <t>李国军</t>
  </si>
  <si>
    <t>513029198903******</t>
  </si>
  <si>
    <t>马水英</t>
  </si>
  <si>
    <t>350721199106******</t>
  </si>
  <si>
    <t>陈婧婧</t>
  </si>
  <si>
    <t>郑庆祝</t>
  </si>
  <si>
    <t>350301199205******</t>
  </si>
  <si>
    <t>350426199401******</t>
  </si>
  <si>
    <t>蔡宏烨</t>
  </si>
  <si>
    <t>350581199212******</t>
  </si>
  <si>
    <t>毛礼标</t>
  </si>
  <si>
    <t>362322198908******</t>
  </si>
  <si>
    <t>林惠芳</t>
  </si>
  <si>
    <t>350626198808******</t>
  </si>
  <si>
    <t>孙渊</t>
  </si>
  <si>
    <t>620102198801******</t>
  </si>
  <si>
    <t>杨丽荣</t>
  </si>
  <si>
    <t>350321198805******</t>
  </si>
  <si>
    <t>林晓辉</t>
  </si>
  <si>
    <t>350123199501******</t>
  </si>
  <si>
    <t>郑圣启</t>
  </si>
  <si>
    <t>350103199408******</t>
  </si>
  <si>
    <t>高峻</t>
  </si>
  <si>
    <t>130227199308******</t>
  </si>
  <si>
    <t>张令茂</t>
  </si>
  <si>
    <t>410922198412******</t>
  </si>
  <si>
    <t>夏倍蓉</t>
  </si>
  <si>
    <t>350424199406******</t>
  </si>
  <si>
    <t>余林丽</t>
  </si>
  <si>
    <t>352227199005******</t>
  </si>
  <si>
    <t>方忠艺</t>
  </si>
  <si>
    <t>350583199008******</t>
  </si>
  <si>
    <t>詹静娴</t>
  </si>
  <si>
    <t>350702199008******</t>
  </si>
  <si>
    <t>李朝平</t>
  </si>
  <si>
    <t>350128199003******</t>
  </si>
  <si>
    <t>巫扬新</t>
  </si>
  <si>
    <t>350821199302******</t>
  </si>
  <si>
    <t>吴子凡</t>
  </si>
  <si>
    <t>350121199707******</t>
  </si>
  <si>
    <t>许建强</t>
  </si>
  <si>
    <t>350524199101******</t>
  </si>
  <si>
    <t>林荣汉</t>
  </si>
  <si>
    <t>350123199105******</t>
  </si>
  <si>
    <t>林铮凌</t>
  </si>
  <si>
    <t>350525198905******</t>
  </si>
  <si>
    <t>陈芬燕</t>
  </si>
  <si>
    <t>丘梓辰</t>
  </si>
  <si>
    <t>350823199708******</t>
  </si>
  <si>
    <t>林有锋</t>
  </si>
  <si>
    <t>352229199301******</t>
  </si>
  <si>
    <t>刘富城</t>
  </si>
  <si>
    <t>360732199207******</t>
  </si>
  <si>
    <t>林洲</t>
  </si>
  <si>
    <t>350125199405******</t>
  </si>
  <si>
    <t>李沛</t>
  </si>
  <si>
    <t>林钦燕</t>
  </si>
  <si>
    <t>350104198809******</t>
  </si>
  <si>
    <t>陈希冀</t>
  </si>
  <si>
    <t>350125199203******</t>
  </si>
  <si>
    <t>陈庆松</t>
  </si>
  <si>
    <t>350521199007******</t>
  </si>
  <si>
    <t>陈剑鸿</t>
  </si>
  <si>
    <t>350322199404******</t>
  </si>
  <si>
    <t>黄晓君</t>
  </si>
  <si>
    <t>350103198308******</t>
  </si>
  <si>
    <t>邱祥武</t>
  </si>
  <si>
    <t>350182199201******</t>
  </si>
  <si>
    <t>张健峰</t>
  </si>
  <si>
    <t>350825198412******</t>
  </si>
  <si>
    <t>余志锋</t>
  </si>
  <si>
    <t>陈阿凤</t>
  </si>
  <si>
    <t>350524198805******</t>
  </si>
  <si>
    <t>潘冷</t>
  </si>
  <si>
    <t>371083199207******</t>
  </si>
  <si>
    <t>王杰</t>
  </si>
  <si>
    <t>杨秋燕</t>
  </si>
  <si>
    <t>350623198508******</t>
  </si>
  <si>
    <t>郝晓雯</t>
  </si>
  <si>
    <t>350111198601******</t>
  </si>
  <si>
    <t>陆强</t>
  </si>
  <si>
    <t>340504199202******</t>
  </si>
  <si>
    <t>曾鑫</t>
  </si>
  <si>
    <t>350628199402******</t>
  </si>
  <si>
    <t>简晓墅</t>
  </si>
  <si>
    <t>350822199505******</t>
  </si>
  <si>
    <t>姚晓强</t>
  </si>
  <si>
    <t>350521198710******</t>
  </si>
  <si>
    <t>李琼</t>
  </si>
  <si>
    <t>350181198608******</t>
  </si>
  <si>
    <t>赵伟</t>
  </si>
  <si>
    <t>610124198807******</t>
  </si>
  <si>
    <t>张云雅</t>
  </si>
  <si>
    <t>352228198502******</t>
  </si>
  <si>
    <t>倪翔宇</t>
  </si>
  <si>
    <t>352202199208******</t>
  </si>
  <si>
    <t>谢大同</t>
  </si>
  <si>
    <t>432522197705******</t>
  </si>
  <si>
    <t>彭雅琴</t>
  </si>
  <si>
    <t>350526199011******</t>
  </si>
  <si>
    <t>许冰雪</t>
  </si>
  <si>
    <t>350111199202******</t>
  </si>
  <si>
    <t>翁凡凡</t>
  </si>
  <si>
    <t>350302199104******</t>
  </si>
  <si>
    <t>杨妍</t>
  </si>
  <si>
    <t>350105199508******</t>
  </si>
  <si>
    <t>咸传芝</t>
  </si>
  <si>
    <t>370481199002******</t>
  </si>
  <si>
    <t>廖丹</t>
  </si>
  <si>
    <t>352202199205******</t>
  </si>
  <si>
    <t>邵淑营</t>
  </si>
  <si>
    <t>370403199107******</t>
  </si>
  <si>
    <t>彭继达</t>
  </si>
  <si>
    <t>320381198706******</t>
  </si>
  <si>
    <t>龚昕怡</t>
  </si>
  <si>
    <t>350102199102******</t>
  </si>
  <si>
    <t>肖世辉</t>
  </si>
  <si>
    <t>350426198212******</t>
  </si>
  <si>
    <t>林志烜</t>
  </si>
  <si>
    <t>350128199503******</t>
  </si>
  <si>
    <t>陈泉清</t>
  </si>
  <si>
    <t>350521199001******</t>
  </si>
  <si>
    <t>杜赛金</t>
  </si>
  <si>
    <t>350321198806******</t>
  </si>
  <si>
    <t>吴俊隆</t>
  </si>
  <si>
    <t>350181199406******</t>
  </si>
  <si>
    <t>林丁</t>
  </si>
  <si>
    <t>350104198711******</t>
  </si>
  <si>
    <t>廖政林</t>
  </si>
  <si>
    <t>432321197703******</t>
  </si>
  <si>
    <t>陈芊兆</t>
  </si>
  <si>
    <t>350722198904******</t>
  </si>
  <si>
    <t>350128199708******</t>
  </si>
  <si>
    <t>林秀青</t>
  </si>
  <si>
    <t>350122199310******</t>
  </si>
  <si>
    <t>闫鹏雷</t>
  </si>
  <si>
    <t>410901198710******</t>
  </si>
  <si>
    <t>肖琴</t>
  </si>
  <si>
    <t>350103197804******</t>
  </si>
  <si>
    <t>黄美凤</t>
  </si>
  <si>
    <t>352201198906******</t>
  </si>
  <si>
    <t>卓依华</t>
  </si>
  <si>
    <t>350123198910******</t>
  </si>
  <si>
    <t>念青青</t>
  </si>
  <si>
    <t>350128199205******</t>
  </si>
  <si>
    <t>卢文祺</t>
  </si>
  <si>
    <t>350122197104******</t>
  </si>
  <si>
    <t>陈爱英</t>
  </si>
  <si>
    <t>352225198107******</t>
  </si>
  <si>
    <t>龚乾扬</t>
  </si>
  <si>
    <t>352103197707******</t>
  </si>
  <si>
    <t>黄丽金</t>
  </si>
  <si>
    <t>352201198509******</t>
  </si>
  <si>
    <t>吴晓烽</t>
  </si>
  <si>
    <t>350103199301******</t>
  </si>
  <si>
    <t>陈云华</t>
  </si>
  <si>
    <t>352202199506******</t>
  </si>
  <si>
    <t>黄加楠</t>
  </si>
  <si>
    <t>350322199502******</t>
  </si>
  <si>
    <t>叶欣</t>
  </si>
  <si>
    <t>350103198202******</t>
  </si>
  <si>
    <t>黄敏</t>
  </si>
  <si>
    <t>350104198101******</t>
  </si>
  <si>
    <t>游一帆</t>
  </si>
  <si>
    <t>350123199510******</t>
  </si>
  <si>
    <t>徐溢志</t>
  </si>
  <si>
    <t>350525199201******</t>
  </si>
  <si>
    <t>李克铭</t>
  </si>
  <si>
    <t>350425198811******</t>
  </si>
  <si>
    <t>王婷艳</t>
  </si>
  <si>
    <t>350103199402******</t>
  </si>
  <si>
    <t>张剑嵋</t>
  </si>
  <si>
    <t>350322199007******</t>
  </si>
  <si>
    <t>林达钦</t>
  </si>
  <si>
    <t>350128199010******</t>
  </si>
  <si>
    <t>徐礼云</t>
  </si>
  <si>
    <t>340824198909******</t>
  </si>
  <si>
    <t>陈建中</t>
  </si>
  <si>
    <t>350628199106******</t>
  </si>
  <si>
    <t>姚伟</t>
  </si>
  <si>
    <t>350111197607******</t>
  </si>
  <si>
    <t>李晓军</t>
  </si>
  <si>
    <t>622425198106******</t>
  </si>
  <si>
    <t>350121198911******</t>
  </si>
  <si>
    <t>王立恺</t>
  </si>
  <si>
    <t>350702199004******</t>
  </si>
  <si>
    <t>陈航</t>
  </si>
  <si>
    <t>350128199012******</t>
  </si>
  <si>
    <t>刘南琦</t>
  </si>
  <si>
    <t>350122199301******</t>
  </si>
  <si>
    <t>高心昊</t>
  </si>
  <si>
    <t>350182199207******</t>
  </si>
  <si>
    <t>郑重</t>
  </si>
  <si>
    <t>430723198611******</t>
  </si>
  <si>
    <t>张丽霞</t>
  </si>
  <si>
    <t>350403196912******</t>
  </si>
  <si>
    <t>侯玥瑶</t>
  </si>
  <si>
    <t>350102199409******</t>
  </si>
  <si>
    <t>罗尚明</t>
  </si>
  <si>
    <t>350423199709******</t>
  </si>
  <si>
    <t>连晓强</t>
  </si>
  <si>
    <t>350123198909******</t>
  </si>
  <si>
    <t>赵恩</t>
  </si>
  <si>
    <t>350125198409******</t>
  </si>
  <si>
    <t>郑淑容</t>
  </si>
  <si>
    <t>350125199309******</t>
  </si>
  <si>
    <t>官蔚烂</t>
  </si>
  <si>
    <t>350103198209******</t>
  </si>
  <si>
    <t>张建烨</t>
  </si>
  <si>
    <t>350783199611******</t>
  </si>
  <si>
    <t>陈星</t>
  </si>
  <si>
    <t>352227198409******</t>
  </si>
  <si>
    <t>柳代梅</t>
  </si>
  <si>
    <t>350425199109******</t>
  </si>
  <si>
    <t>林明锋</t>
  </si>
  <si>
    <t>350125198803******</t>
  </si>
  <si>
    <t>廖欣</t>
  </si>
  <si>
    <t>350424199602******</t>
  </si>
  <si>
    <t>郑梅</t>
  </si>
  <si>
    <t>352202198111******</t>
  </si>
  <si>
    <t>陈丹</t>
  </si>
  <si>
    <t>350103198502******</t>
  </si>
  <si>
    <t>林蓉</t>
  </si>
  <si>
    <t>350128199110******</t>
  </si>
  <si>
    <t>王文</t>
  </si>
  <si>
    <t>420102198708******</t>
  </si>
  <si>
    <t>丁赢</t>
  </si>
  <si>
    <t>350781198409******</t>
  </si>
  <si>
    <t>蔡建辉</t>
  </si>
  <si>
    <t>350301198808******</t>
  </si>
  <si>
    <t>林丽燕</t>
  </si>
  <si>
    <t>350524198906******</t>
  </si>
  <si>
    <t>张婷婷</t>
  </si>
  <si>
    <t>陈信铭</t>
  </si>
  <si>
    <t>350103195712******</t>
  </si>
  <si>
    <t>郭盛平</t>
  </si>
  <si>
    <t>350181198610******</t>
  </si>
  <si>
    <t>高潇然</t>
  </si>
  <si>
    <t>350122198402******</t>
  </si>
  <si>
    <t>滑茹镧</t>
  </si>
  <si>
    <t>茅淑灵</t>
  </si>
  <si>
    <t>黄薇</t>
  </si>
  <si>
    <t>王雪冬</t>
  </si>
  <si>
    <t>350103198705******</t>
  </si>
  <si>
    <t>王忠华</t>
  </si>
  <si>
    <t>350322199706******</t>
  </si>
  <si>
    <t>江理</t>
  </si>
  <si>
    <t>叶燕燕</t>
  </si>
  <si>
    <t>350725198906******</t>
  </si>
  <si>
    <t>王晓建</t>
  </si>
  <si>
    <t>350181199708******</t>
  </si>
  <si>
    <t>魏菲菲</t>
  </si>
  <si>
    <t>350128199304******</t>
  </si>
  <si>
    <t>颜宝清</t>
  </si>
  <si>
    <t>350425198902******</t>
  </si>
  <si>
    <t>王清铧</t>
  </si>
  <si>
    <t>350103199509******</t>
  </si>
  <si>
    <t>陈鹏</t>
  </si>
  <si>
    <t>350103199002******</t>
  </si>
  <si>
    <t>王晓洁</t>
  </si>
  <si>
    <t>410621199302******</t>
  </si>
  <si>
    <t>范俊颖</t>
  </si>
  <si>
    <t>350702199710******</t>
  </si>
  <si>
    <t>周丽</t>
  </si>
  <si>
    <t>352122197704******</t>
  </si>
  <si>
    <t>严秋旺</t>
  </si>
  <si>
    <t>350702199009******</t>
  </si>
  <si>
    <t>陈立勇</t>
  </si>
  <si>
    <t>350322198906******</t>
  </si>
  <si>
    <t>詹夏菲</t>
  </si>
  <si>
    <t>350802199008******</t>
  </si>
  <si>
    <t>张惠东</t>
  </si>
  <si>
    <t>210181199503******</t>
  </si>
  <si>
    <t>吴璐颖</t>
  </si>
  <si>
    <t>章莉</t>
  </si>
  <si>
    <t>陈萍</t>
  </si>
  <si>
    <t>林雅</t>
  </si>
  <si>
    <t>350121198412******</t>
  </si>
  <si>
    <t>陈善建</t>
  </si>
  <si>
    <t>350123199109******</t>
  </si>
  <si>
    <t>林鸿</t>
  </si>
  <si>
    <t>350103198709******</t>
  </si>
  <si>
    <t>靳梦歌</t>
  </si>
  <si>
    <t>410502199012******</t>
  </si>
  <si>
    <t>方松溪</t>
  </si>
  <si>
    <t>350622198004******</t>
  </si>
  <si>
    <t>陈翔</t>
  </si>
  <si>
    <t>350103199210******</t>
  </si>
  <si>
    <t>张瑞元</t>
  </si>
  <si>
    <t>350322197110******</t>
  </si>
  <si>
    <t>连雯</t>
  </si>
  <si>
    <t>352225198906******</t>
  </si>
  <si>
    <t>林栅</t>
  </si>
  <si>
    <t>350121198808******</t>
  </si>
  <si>
    <t>江鸿轩</t>
  </si>
  <si>
    <t>黄恬</t>
  </si>
  <si>
    <t>350103199111******</t>
  </si>
  <si>
    <t>杜影影</t>
  </si>
  <si>
    <t>412727199105******</t>
  </si>
  <si>
    <t>苏辉煌</t>
  </si>
  <si>
    <t>350681198402******</t>
  </si>
  <si>
    <t>孙孝梅</t>
  </si>
  <si>
    <t>350781198809******</t>
  </si>
  <si>
    <t>李慧</t>
  </si>
  <si>
    <t>350102198805******</t>
  </si>
  <si>
    <t>陈燕珍</t>
  </si>
  <si>
    <t>350181198001******</t>
  </si>
  <si>
    <t>王丽萍</t>
  </si>
  <si>
    <t>350981199310******</t>
  </si>
  <si>
    <t>郑上旭</t>
  </si>
  <si>
    <t>350425198904******</t>
  </si>
  <si>
    <t>廖家兴</t>
  </si>
  <si>
    <t>350429199205******</t>
  </si>
  <si>
    <t>饶日晟</t>
  </si>
  <si>
    <t>350721199203******</t>
  </si>
  <si>
    <t>朱想</t>
  </si>
  <si>
    <t>321322199411******</t>
  </si>
  <si>
    <t>刘婷</t>
  </si>
  <si>
    <t>350104198611******</t>
  </si>
  <si>
    <t>江秋然</t>
  </si>
  <si>
    <t>420323199209******</t>
  </si>
  <si>
    <t>叶舟</t>
  </si>
  <si>
    <t>350102199111******</t>
  </si>
  <si>
    <t>欧姝雯</t>
  </si>
  <si>
    <t>陈登霖</t>
  </si>
  <si>
    <t>350123199602******</t>
  </si>
  <si>
    <t>林培宏</t>
  </si>
  <si>
    <t>350182199312******</t>
  </si>
  <si>
    <t>连怡红</t>
  </si>
  <si>
    <t>130528199411******</t>
  </si>
  <si>
    <t>钟俊</t>
  </si>
  <si>
    <t>350724198812******</t>
  </si>
  <si>
    <t>何德颖</t>
  </si>
  <si>
    <t>350725198901******</t>
  </si>
  <si>
    <t>张锐华</t>
  </si>
  <si>
    <t>350124199801******</t>
  </si>
  <si>
    <t>胡黄彬</t>
  </si>
  <si>
    <t>350881199306******</t>
  </si>
  <si>
    <t>徐莲凤</t>
  </si>
  <si>
    <t>350524199407******</t>
  </si>
  <si>
    <t>蔡楒捷</t>
  </si>
  <si>
    <t>352201199306******</t>
  </si>
  <si>
    <t>刘晓峰</t>
  </si>
  <si>
    <t>620523198609******</t>
  </si>
  <si>
    <t>陈华燕</t>
  </si>
  <si>
    <t>352228198911******</t>
  </si>
  <si>
    <t>伍海坤</t>
  </si>
  <si>
    <t>350583199107******</t>
  </si>
  <si>
    <t>杨琴琴</t>
  </si>
  <si>
    <t>350428198904******</t>
  </si>
  <si>
    <t>林丽钰</t>
  </si>
  <si>
    <t>352228197507******</t>
  </si>
  <si>
    <t>游永海</t>
  </si>
  <si>
    <t>350702198701******</t>
  </si>
  <si>
    <t>郑丽丽</t>
  </si>
  <si>
    <t>350302198010******</t>
  </si>
  <si>
    <t>350121199110******</t>
  </si>
  <si>
    <t>何龙</t>
  </si>
  <si>
    <t>350128199207******</t>
  </si>
  <si>
    <t>陈美燕</t>
  </si>
  <si>
    <t>350702198607******</t>
  </si>
  <si>
    <t>冯路</t>
  </si>
  <si>
    <t>422802199311******</t>
  </si>
  <si>
    <t>冯欣敏</t>
  </si>
  <si>
    <t>350182199502******</t>
  </si>
  <si>
    <t>邱文辉</t>
  </si>
  <si>
    <t>350423199401******</t>
  </si>
  <si>
    <t>王文忠</t>
  </si>
  <si>
    <t>350500196703******</t>
  </si>
  <si>
    <t>邓玉花</t>
  </si>
  <si>
    <t>350403197807******</t>
  </si>
  <si>
    <t>欧阳毅</t>
  </si>
  <si>
    <t>350781199412******</t>
  </si>
  <si>
    <t>张登灵</t>
  </si>
  <si>
    <t>500226199010******</t>
  </si>
  <si>
    <t>刘文立</t>
  </si>
  <si>
    <t>350321198204******</t>
  </si>
  <si>
    <t>孙慧琳</t>
  </si>
  <si>
    <t>350103199008******</t>
  </si>
  <si>
    <t>连灿鑫</t>
  </si>
  <si>
    <t>350622198810******</t>
  </si>
  <si>
    <t>彭晨</t>
  </si>
  <si>
    <t>360502199406******</t>
  </si>
  <si>
    <t>吴毅</t>
  </si>
  <si>
    <t>350502199105******</t>
  </si>
  <si>
    <t>郭立</t>
  </si>
  <si>
    <t>350322198612******</t>
  </si>
  <si>
    <t>任哲慧</t>
  </si>
  <si>
    <t>230602199309******</t>
  </si>
  <si>
    <t>肖俊宇</t>
  </si>
  <si>
    <t>350301199601******</t>
  </si>
  <si>
    <t>胡韵婷</t>
  </si>
  <si>
    <t>350702199307******</t>
  </si>
  <si>
    <t>余丽琼</t>
  </si>
  <si>
    <t>350426199508******</t>
  </si>
  <si>
    <t>黄希瑞</t>
  </si>
  <si>
    <t>350103199004******</t>
  </si>
  <si>
    <t>王汉良</t>
  </si>
  <si>
    <t>350524198510******</t>
  </si>
  <si>
    <t>蔡七林</t>
  </si>
  <si>
    <t>350821198706******</t>
  </si>
  <si>
    <t>杨帆</t>
  </si>
  <si>
    <t>410926199409******</t>
  </si>
  <si>
    <t>甘平</t>
  </si>
  <si>
    <t>420982198510******</t>
  </si>
  <si>
    <t>吴仙燕</t>
  </si>
  <si>
    <t>350322199201******</t>
  </si>
  <si>
    <t>郑思薇</t>
  </si>
  <si>
    <t>352230199302******</t>
  </si>
  <si>
    <t>周沁</t>
  </si>
  <si>
    <t>340823199402******</t>
  </si>
  <si>
    <t>滕用星</t>
  </si>
  <si>
    <t>350122198304******</t>
  </si>
  <si>
    <t>代荣</t>
  </si>
  <si>
    <t>140211198209******</t>
  </si>
  <si>
    <t>陈清吉</t>
  </si>
  <si>
    <t>350424198804******</t>
  </si>
  <si>
    <t>黄琼</t>
  </si>
  <si>
    <t>350103198712******</t>
  </si>
  <si>
    <t>叶卉</t>
  </si>
  <si>
    <t>350428199108******</t>
  </si>
  <si>
    <t>陈承煌</t>
  </si>
  <si>
    <t>350322199304******</t>
  </si>
  <si>
    <t>刘小兰</t>
  </si>
  <si>
    <t>练桂丽</t>
  </si>
  <si>
    <t>350783198411******</t>
  </si>
  <si>
    <t>黄小琴</t>
  </si>
  <si>
    <t>350124198910******</t>
  </si>
  <si>
    <t>黄晓清</t>
  </si>
  <si>
    <t>350123199106******</t>
  </si>
  <si>
    <t>黄晓雯</t>
  </si>
  <si>
    <t>350302198003******</t>
  </si>
  <si>
    <t>350128199102******</t>
  </si>
  <si>
    <t>林鸿才</t>
  </si>
  <si>
    <t>陈映君</t>
  </si>
  <si>
    <t>352230199308******</t>
  </si>
  <si>
    <t>林霞</t>
  </si>
  <si>
    <t>350122198610******</t>
  </si>
  <si>
    <t>张艳春</t>
  </si>
  <si>
    <t>350121198702******</t>
  </si>
  <si>
    <t>缪文燕</t>
  </si>
  <si>
    <t>欧章文</t>
  </si>
  <si>
    <t>350781199002******</t>
  </si>
  <si>
    <t>林嘉麟</t>
  </si>
  <si>
    <t>350182199008******</t>
  </si>
  <si>
    <t>郑炜程</t>
  </si>
  <si>
    <t>350121199601******</t>
  </si>
  <si>
    <t>林宝权</t>
  </si>
  <si>
    <t>350122198909******</t>
  </si>
  <si>
    <t>黄学凯</t>
  </si>
  <si>
    <t>350182198812******</t>
  </si>
  <si>
    <t>江声锋</t>
  </si>
  <si>
    <t>350725199303******</t>
  </si>
  <si>
    <t>钱春</t>
  </si>
  <si>
    <t>卢晓斌</t>
  </si>
  <si>
    <t>352101197609******</t>
  </si>
  <si>
    <t>杨仕思</t>
  </si>
  <si>
    <t>350322199312******</t>
  </si>
  <si>
    <t>黄文清</t>
  </si>
  <si>
    <t>350103198710******</t>
  </si>
  <si>
    <t>吴文杰</t>
  </si>
  <si>
    <t>350430199109******</t>
  </si>
  <si>
    <t>陈国灯</t>
  </si>
  <si>
    <t>350426199201******</t>
  </si>
  <si>
    <t>范金华</t>
  </si>
  <si>
    <t>350429199002******</t>
  </si>
  <si>
    <t>黄世宏</t>
  </si>
  <si>
    <t>350124199106******</t>
  </si>
  <si>
    <t>陈昌买</t>
  </si>
  <si>
    <t>350425199006******</t>
  </si>
  <si>
    <t>陈功勤</t>
  </si>
  <si>
    <t>350128199203******</t>
  </si>
  <si>
    <t>李孟荻</t>
  </si>
  <si>
    <t>412824198701******</t>
  </si>
  <si>
    <t>马君乾</t>
  </si>
  <si>
    <t>320324199302******</t>
  </si>
  <si>
    <t>翁宋辉</t>
  </si>
  <si>
    <t>352203199005******</t>
  </si>
  <si>
    <t>程世越</t>
  </si>
  <si>
    <t>350783199006******</t>
  </si>
  <si>
    <t>赖永玖</t>
  </si>
  <si>
    <t>350500199004******</t>
  </si>
  <si>
    <t>林瀚</t>
  </si>
  <si>
    <t>350128199411******</t>
  </si>
  <si>
    <t>毛文辉</t>
  </si>
  <si>
    <t>350103198301******</t>
  </si>
  <si>
    <t>林雪燕</t>
  </si>
  <si>
    <t>350125199003******</t>
  </si>
  <si>
    <t>方恭灿</t>
  </si>
  <si>
    <t>350124199312******</t>
  </si>
  <si>
    <t>赵春雨</t>
  </si>
  <si>
    <t>210726198212******</t>
  </si>
  <si>
    <t>方烨</t>
  </si>
  <si>
    <t>350121199301******</t>
  </si>
  <si>
    <t>杜伟阳</t>
  </si>
  <si>
    <t>330724198803******</t>
  </si>
  <si>
    <t>郭宝连</t>
  </si>
  <si>
    <t>350525199108******</t>
  </si>
  <si>
    <t>姚莉</t>
  </si>
  <si>
    <t>蒋莺</t>
  </si>
  <si>
    <t>350103198509******</t>
  </si>
  <si>
    <t>陈见雯</t>
  </si>
  <si>
    <t>350104198608******</t>
  </si>
  <si>
    <t>张丽英</t>
  </si>
  <si>
    <t>350783199109******</t>
  </si>
  <si>
    <t>孔爱真</t>
  </si>
  <si>
    <t>654028199102******</t>
  </si>
  <si>
    <t>刘杰</t>
  </si>
  <si>
    <t>潘陈航</t>
  </si>
  <si>
    <t>350103198908******</t>
  </si>
  <si>
    <t>林世杭</t>
  </si>
  <si>
    <t>汤小芳</t>
  </si>
  <si>
    <t>350426199011******</t>
  </si>
  <si>
    <t>林晶</t>
  </si>
  <si>
    <t>352202198902******</t>
  </si>
  <si>
    <t>廖宗平</t>
  </si>
  <si>
    <t>350481198611******</t>
  </si>
  <si>
    <t>陈鑫妮</t>
  </si>
  <si>
    <t>350881199401******</t>
  </si>
  <si>
    <t>周云菲</t>
  </si>
  <si>
    <t>350722198911******</t>
  </si>
  <si>
    <t>郑李云</t>
  </si>
  <si>
    <t>352203199304******</t>
  </si>
  <si>
    <t>林金平</t>
  </si>
  <si>
    <t>廖述德</t>
  </si>
  <si>
    <t>352227198808******</t>
  </si>
  <si>
    <t>龚晓李</t>
  </si>
  <si>
    <t>340111198512******</t>
  </si>
  <si>
    <t>林誉</t>
  </si>
  <si>
    <t>350128199109******</t>
  </si>
  <si>
    <t>钟建华</t>
  </si>
  <si>
    <t>350821198709******</t>
  </si>
  <si>
    <t>罗运燕</t>
  </si>
  <si>
    <t>142430198308******</t>
  </si>
  <si>
    <t>林修羽</t>
  </si>
  <si>
    <t>350121199409******</t>
  </si>
  <si>
    <t>吴开发</t>
  </si>
  <si>
    <t>352229198911******</t>
  </si>
  <si>
    <t>范荣辉</t>
  </si>
  <si>
    <t>350429198804******</t>
  </si>
  <si>
    <t>430426198711******</t>
  </si>
  <si>
    <t>李淑娟</t>
  </si>
  <si>
    <t>350128199406******</t>
  </si>
  <si>
    <t>李筠</t>
  </si>
  <si>
    <t>350103198612******</t>
  </si>
  <si>
    <t>涂晓亮</t>
  </si>
  <si>
    <t>李江山</t>
  </si>
  <si>
    <t>350583198803******</t>
  </si>
  <si>
    <t>姚应龙</t>
  </si>
  <si>
    <t>622827198906******</t>
  </si>
  <si>
    <t>韩家明</t>
  </si>
  <si>
    <t>340822198109******</t>
  </si>
  <si>
    <t>陈夏</t>
  </si>
  <si>
    <t>350103198507******</t>
  </si>
  <si>
    <t>徐建武</t>
  </si>
  <si>
    <t>350784198909******</t>
  </si>
  <si>
    <t>郑美容</t>
  </si>
  <si>
    <t>350182198307******</t>
  </si>
  <si>
    <t>彭丽云</t>
  </si>
  <si>
    <t>方颖</t>
  </si>
  <si>
    <t>350425199309******</t>
  </si>
  <si>
    <t>钟秀玉</t>
  </si>
  <si>
    <t>350823199412******</t>
  </si>
  <si>
    <t>骆彦君</t>
  </si>
  <si>
    <t>范晗烁</t>
  </si>
  <si>
    <t>352201199501******</t>
  </si>
  <si>
    <t>谢名良</t>
  </si>
  <si>
    <t>350424199101******</t>
  </si>
  <si>
    <t>范梅霞</t>
  </si>
  <si>
    <t>350322199310******</t>
  </si>
  <si>
    <t>王剑凯</t>
  </si>
  <si>
    <t>350104199311******</t>
  </si>
  <si>
    <t>田晨</t>
  </si>
  <si>
    <t>350426199205******</t>
  </si>
  <si>
    <t>施孝基</t>
  </si>
  <si>
    <t>350181199205******</t>
  </si>
  <si>
    <t>陈爱萍</t>
  </si>
  <si>
    <t>陈晨</t>
  </si>
  <si>
    <t>350426199510******</t>
  </si>
  <si>
    <t>李楚翘</t>
  </si>
  <si>
    <t>210503199102******</t>
  </si>
  <si>
    <t>金文吉</t>
  </si>
  <si>
    <t>220381199011******</t>
  </si>
  <si>
    <t>蔡亮华</t>
  </si>
  <si>
    <t>350181199008******</t>
  </si>
  <si>
    <t>贺翠兰</t>
  </si>
  <si>
    <t>350782199203******</t>
  </si>
  <si>
    <t>苏筱薇</t>
  </si>
  <si>
    <t>350681199202******</t>
  </si>
  <si>
    <t>宋震</t>
  </si>
  <si>
    <t>370882198807******</t>
  </si>
  <si>
    <t>姜文婷</t>
  </si>
  <si>
    <t>220302199408******</t>
  </si>
  <si>
    <t>龚炜辰</t>
  </si>
  <si>
    <t>350103199311******</t>
  </si>
  <si>
    <t>林义周</t>
  </si>
  <si>
    <t>350111197211******</t>
  </si>
  <si>
    <t>魏文翠</t>
  </si>
  <si>
    <t>370786198401******</t>
  </si>
  <si>
    <t>黄志坚</t>
  </si>
  <si>
    <t>352602197901******</t>
  </si>
  <si>
    <t>姜薇</t>
  </si>
  <si>
    <t>350426199002******</t>
  </si>
  <si>
    <t>王淑娟</t>
  </si>
  <si>
    <t>350427198903******</t>
  </si>
  <si>
    <t>陈勇</t>
  </si>
  <si>
    <t>350104198311******</t>
  </si>
  <si>
    <t>陈培凤</t>
  </si>
  <si>
    <t>350524198804******</t>
  </si>
  <si>
    <t>胡莉闽</t>
  </si>
  <si>
    <t>350421199009******</t>
  </si>
  <si>
    <t>雷金容</t>
  </si>
  <si>
    <t>350981199006******</t>
  </si>
  <si>
    <t>蔡娇敏</t>
  </si>
  <si>
    <t>350625198707******</t>
  </si>
  <si>
    <t>王月茹</t>
  </si>
  <si>
    <t>350625198910******</t>
  </si>
  <si>
    <t>郑贵彬</t>
  </si>
  <si>
    <t>350783198911******</t>
  </si>
  <si>
    <t>刘爱凤</t>
  </si>
  <si>
    <t>352201198204******</t>
  </si>
  <si>
    <t>邓朗</t>
  </si>
  <si>
    <t>341621198805******</t>
  </si>
  <si>
    <t>操亦恒</t>
  </si>
  <si>
    <t>420104199404******</t>
  </si>
  <si>
    <t>王鹏</t>
  </si>
  <si>
    <t>350104198804******</t>
  </si>
  <si>
    <t>索海钰</t>
  </si>
  <si>
    <t>371424198010******</t>
  </si>
  <si>
    <t>江键</t>
  </si>
  <si>
    <t>350825198702******</t>
  </si>
  <si>
    <t>余梅红</t>
  </si>
  <si>
    <t>362322198612******</t>
  </si>
  <si>
    <t>石世峰</t>
  </si>
  <si>
    <t>350204198110******</t>
  </si>
  <si>
    <t>江娇</t>
  </si>
  <si>
    <t>350121198509******</t>
  </si>
  <si>
    <t>黄聪秀</t>
  </si>
  <si>
    <t>350823198610******</t>
  </si>
  <si>
    <t>王大为</t>
  </si>
  <si>
    <t>342224198702******</t>
  </si>
  <si>
    <t>邱启雄</t>
  </si>
  <si>
    <t>352121196906******</t>
  </si>
  <si>
    <t>张林</t>
  </si>
  <si>
    <t>350111198708******</t>
  </si>
  <si>
    <t>张美</t>
  </si>
  <si>
    <t>350104199509******</t>
  </si>
  <si>
    <t>吴劲松</t>
  </si>
  <si>
    <t>350111197602******</t>
  </si>
  <si>
    <t>黄文生</t>
  </si>
  <si>
    <t>350104198505******</t>
  </si>
  <si>
    <t>林熹</t>
  </si>
  <si>
    <t>张庚</t>
  </si>
  <si>
    <t>350104198103******</t>
  </si>
  <si>
    <t>王芊</t>
  </si>
  <si>
    <t>610502198909******</t>
  </si>
  <si>
    <t>陈昌腾</t>
  </si>
  <si>
    <t>350123198507******</t>
  </si>
  <si>
    <t>廖永福</t>
  </si>
  <si>
    <t>350424199011******</t>
  </si>
  <si>
    <t>谢冬冰</t>
  </si>
  <si>
    <t>352227199101******</t>
  </si>
  <si>
    <t>王晓丽</t>
  </si>
  <si>
    <t>140481198306******</t>
  </si>
  <si>
    <t>林晓志</t>
  </si>
  <si>
    <t>350111197902******</t>
  </si>
  <si>
    <t>陈融航</t>
  </si>
  <si>
    <t>350181199012******</t>
  </si>
  <si>
    <t>卜彦</t>
  </si>
  <si>
    <t>450902198503******</t>
  </si>
  <si>
    <t>黄圣</t>
  </si>
  <si>
    <t>350104198712******</t>
  </si>
  <si>
    <t>洪金贵</t>
  </si>
  <si>
    <t>350583198908******</t>
  </si>
  <si>
    <t>傅愉</t>
  </si>
  <si>
    <t>350821198806******</t>
  </si>
  <si>
    <t>方文生</t>
  </si>
  <si>
    <t>350622198912******</t>
  </si>
  <si>
    <t>张成虹</t>
  </si>
  <si>
    <t>352228198411******</t>
  </si>
  <si>
    <t>张忠军</t>
  </si>
  <si>
    <t>150429199310******</t>
  </si>
  <si>
    <t>马寅钊</t>
  </si>
  <si>
    <t>350102198602******</t>
  </si>
  <si>
    <t>洪达平</t>
  </si>
  <si>
    <t>362329198809******</t>
  </si>
  <si>
    <t>张明亮</t>
  </si>
  <si>
    <t>350424198707******</t>
  </si>
  <si>
    <t>潘磊</t>
  </si>
  <si>
    <t>尤静海</t>
  </si>
  <si>
    <t>350123198605******</t>
  </si>
  <si>
    <t>欧培忠</t>
  </si>
  <si>
    <t>力蓝燕</t>
  </si>
  <si>
    <t>350121198610******</t>
  </si>
  <si>
    <t>叶宇婷</t>
  </si>
  <si>
    <t>350181199010******</t>
  </si>
  <si>
    <t>王嫄嫄</t>
  </si>
  <si>
    <t>230603199203******</t>
  </si>
  <si>
    <t>丁翔</t>
  </si>
  <si>
    <t>321322199105******</t>
  </si>
  <si>
    <t>吴建花</t>
  </si>
  <si>
    <t>350524199005******</t>
  </si>
  <si>
    <t>张明霞</t>
  </si>
  <si>
    <t>350121197511******</t>
  </si>
  <si>
    <t>谢铭</t>
  </si>
  <si>
    <t>350429199403******</t>
  </si>
  <si>
    <t>李璀</t>
  </si>
  <si>
    <t>350181199007******</t>
  </si>
  <si>
    <t>柴燕闽</t>
  </si>
  <si>
    <t>350402196301******</t>
  </si>
  <si>
    <t>杨简</t>
  </si>
  <si>
    <t>420582199104******</t>
  </si>
  <si>
    <t>郑晶晶</t>
  </si>
  <si>
    <t>352203199208******</t>
  </si>
  <si>
    <t>官清雄</t>
  </si>
  <si>
    <t>350181198209******</t>
  </si>
  <si>
    <t>林坤</t>
  </si>
  <si>
    <t>350181198704******</t>
  </si>
  <si>
    <t>王建国</t>
  </si>
  <si>
    <t>352128194907******</t>
  </si>
  <si>
    <t>陈海燕</t>
  </si>
  <si>
    <t>350128199105******</t>
  </si>
  <si>
    <t>潘凡</t>
  </si>
  <si>
    <t>352101197707******</t>
  </si>
  <si>
    <t>吴宗武</t>
  </si>
  <si>
    <t>350822198811******</t>
  </si>
  <si>
    <t>吴建耀</t>
  </si>
  <si>
    <t>350425199310******</t>
  </si>
  <si>
    <t>侯仲佺</t>
  </si>
  <si>
    <t>350121198405******</t>
  </si>
  <si>
    <t>林勇</t>
  </si>
  <si>
    <t>350182198802******</t>
  </si>
  <si>
    <t>郑心民</t>
  </si>
  <si>
    <t>350121199008******</t>
  </si>
  <si>
    <t>陈平斌</t>
  </si>
  <si>
    <t>350823199310******</t>
  </si>
  <si>
    <t>张亚非</t>
  </si>
  <si>
    <t>321324198506******</t>
  </si>
  <si>
    <t>郑桂容</t>
  </si>
  <si>
    <t>350525199206******</t>
  </si>
  <si>
    <t>颜君钰</t>
  </si>
  <si>
    <t>352201199404******</t>
  </si>
  <si>
    <t>王水发</t>
  </si>
  <si>
    <t>蔡剑锋</t>
  </si>
  <si>
    <t>350321198809******</t>
  </si>
  <si>
    <t>吴晶晶</t>
  </si>
  <si>
    <t>符灵芝</t>
  </si>
  <si>
    <t>431121198803******</t>
  </si>
  <si>
    <t>宋祥</t>
  </si>
  <si>
    <t>350721199410******</t>
  </si>
  <si>
    <t>黄警</t>
  </si>
  <si>
    <t>362202198312******</t>
  </si>
  <si>
    <t>刘晓晶</t>
  </si>
  <si>
    <t>350128199409******</t>
  </si>
  <si>
    <t>严伟明</t>
  </si>
  <si>
    <t>350111197502******</t>
  </si>
  <si>
    <t>郑秋杰</t>
  </si>
  <si>
    <t>350121198310******</t>
  </si>
  <si>
    <t>石建建</t>
  </si>
  <si>
    <t>330822198602******</t>
  </si>
  <si>
    <t>温姗梅</t>
  </si>
  <si>
    <t>黄菁</t>
  </si>
  <si>
    <t>王亨榕</t>
  </si>
  <si>
    <t>350104198110******</t>
  </si>
  <si>
    <t>解振兴</t>
  </si>
  <si>
    <t>412702198109******</t>
  </si>
  <si>
    <t>陈思兴</t>
  </si>
  <si>
    <t>350123199103******</t>
  </si>
  <si>
    <t>黄增先</t>
  </si>
  <si>
    <t>350125199005******</t>
  </si>
  <si>
    <t>邓奕琪</t>
  </si>
  <si>
    <t>350481199410******</t>
  </si>
  <si>
    <t>朱丽品</t>
  </si>
  <si>
    <t>410621199105******</t>
  </si>
  <si>
    <t>周小芳</t>
  </si>
  <si>
    <t>郭鑫民</t>
  </si>
  <si>
    <t>140322199302******</t>
  </si>
  <si>
    <t>张雄兴</t>
  </si>
  <si>
    <t>350823198310******</t>
  </si>
  <si>
    <t>石春煦</t>
  </si>
  <si>
    <t>350303198107******</t>
  </si>
  <si>
    <t>黄锦燕</t>
  </si>
  <si>
    <t>王生裕</t>
  </si>
  <si>
    <t>350125198311******</t>
  </si>
  <si>
    <t>吴凌俐</t>
  </si>
  <si>
    <t>350125198508******</t>
  </si>
  <si>
    <t>程城</t>
  </si>
  <si>
    <t>350104199006******</t>
  </si>
  <si>
    <t>陈耿</t>
  </si>
  <si>
    <t>350121198008******</t>
  </si>
  <si>
    <t>李浩扬</t>
  </si>
  <si>
    <t>350628199308******</t>
  </si>
  <si>
    <t>黄永胜</t>
  </si>
  <si>
    <t>350822198508******</t>
  </si>
  <si>
    <t>张甄辉</t>
  </si>
  <si>
    <t>350124198012******</t>
  </si>
  <si>
    <t>黄鹄泉</t>
  </si>
  <si>
    <t>350823198604******</t>
  </si>
  <si>
    <t>许亚毜</t>
  </si>
  <si>
    <t>350301198909******</t>
  </si>
  <si>
    <t>邱超凡</t>
  </si>
  <si>
    <t>350102199305******</t>
  </si>
  <si>
    <t>苏秋云</t>
  </si>
  <si>
    <t>350524199006******</t>
  </si>
  <si>
    <t>林晓妹</t>
  </si>
  <si>
    <t>350104198407******</t>
  </si>
  <si>
    <t>林金柱</t>
  </si>
  <si>
    <t>350128199902******</t>
  </si>
  <si>
    <t>陈洁</t>
  </si>
  <si>
    <t>350111198411******</t>
  </si>
  <si>
    <t>余美凤</t>
  </si>
  <si>
    <t>苏巧权</t>
  </si>
  <si>
    <t>352201199305******</t>
  </si>
  <si>
    <t>丘富安</t>
  </si>
  <si>
    <t>350823199206******</t>
  </si>
  <si>
    <t>孙智慧</t>
  </si>
  <si>
    <t>350104198401******</t>
  </si>
  <si>
    <t>周超勇</t>
  </si>
  <si>
    <t>350301198610******</t>
  </si>
  <si>
    <t>颜欢</t>
  </si>
  <si>
    <t>350104198109******</t>
  </si>
  <si>
    <t>陈倩</t>
  </si>
  <si>
    <t>350104199101******</t>
  </si>
  <si>
    <t>孙堂胜</t>
  </si>
  <si>
    <t>350102197106******</t>
  </si>
  <si>
    <t>郑诚</t>
  </si>
  <si>
    <t>350125199101******</t>
  </si>
  <si>
    <t>梁金豹</t>
  </si>
  <si>
    <t>370811198806******</t>
  </si>
  <si>
    <t>周铖</t>
  </si>
  <si>
    <t>350825199203******</t>
  </si>
  <si>
    <t>周婷婷</t>
  </si>
  <si>
    <t>430381198612******</t>
  </si>
  <si>
    <t>陈瑞飞</t>
  </si>
  <si>
    <t>352228198812******</t>
  </si>
  <si>
    <t>林忠武</t>
  </si>
  <si>
    <t>350111197605******</t>
  </si>
  <si>
    <t>黎凯</t>
  </si>
  <si>
    <t>350481199204******</t>
  </si>
  <si>
    <t>郑巍</t>
  </si>
  <si>
    <t>350783198401******</t>
  </si>
  <si>
    <t>许福泉</t>
  </si>
  <si>
    <t>350104199203******</t>
  </si>
  <si>
    <t>黄波</t>
  </si>
  <si>
    <t>362531198612******</t>
  </si>
  <si>
    <t>陈和泽</t>
  </si>
  <si>
    <t>350125199407******</t>
  </si>
  <si>
    <t>黄盛发</t>
  </si>
  <si>
    <t>350825198905******</t>
  </si>
  <si>
    <t>350125198806******</t>
  </si>
  <si>
    <t>卢清泉</t>
  </si>
  <si>
    <t>350881198511******</t>
  </si>
  <si>
    <t>张志国</t>
  </si>
  <si>
    <t>150404198209******</t>
  </si>
  <si>
    <t>刘银琴</t>
  </si>
  <si>
    <t>350124198902******</t>
  </si>
  <si>
    <t>廖俊雯</t>
  </si>
  <si>
    <t>350702198902******</t>
  </si>
  <si>
    <t>陈伟曹</t>
  </si>
  <si>
    <t>350881198411******</t>
  </si>
  <si>
    <t>黄宗安</t>
  </si>
  <si>
    <t>350426196707******</t>
  </si>
  <si>
    <t>李双双</t>
  </si>
  <si>
    <t>411522199106******</t>
  </si>
  <si>
    <t>350181198202******</t>
  </si>
  <si>
    <t>李小琴</t>
  </si>
  <si>
    <t>421126199201******</t>
  </si>
  <si>
    <t>谢波</t>
  </si>
  <si>
    <t>350825198902******</t>
  </si>
  <si>
    <t>游瑞峰</t>
  </si>
  <si>
    <t>350102197612******</t>
  </si>
  <si>
    <t>余金凡</t>
  </si>
  <si>
    <t>陈菲菲</t>
  </si>
  <si>
    <t>350104198811******</t>
  </si>
  <si>
    <t>瞿理来</t>
  </si>
  <si>
    <t>350122198802******</t>
  </si>
  <si>
    <t>苏标</t>
  </si>
  <si>
    <t>350702198612******</t>
  </si>
  <si>
    <t>卢俊杰</t>
  </si>
  <si>
    <t>152624198608******</t>
  </si>
  <si>
    <t>方晓玲</t>
  </si>
  <si>
    <t>350622199312******</t>
  </si>
  <si>
    <t>洪小伟</t>
  </si>
  <si>
    <t>350403199105******</t>
  </si>
  <si>
    <t>李婷婷</t>
  </si>
  <si>
    <t>352227198308******</t>
  </si>
  <si>
    <t>钱东</t>
  </si>
  <si>
    <t>350122198910******</t>
  </si>
  <si>
    <t>周文滨</t>
  </si>
  <si>
    <t>352229199004******</t>
  </si>
  <si>
    <t>林妙阔</t>
  </si>
  <si>
    <t>350104198702******</t>
  </si>
  <si>
    <t>李鹏媛</t>
  </si>
  <si>
    <t>142702199108******</t>
  </si>
  <si>
    <t>毛佩</t>
  </si>
  <si>
    <t>420923199107******</t>
  </si>
  <si>
    <t>吴伟</t>
  </si>
  <si>
    <t>350783198511******</t>
  </si>
  <si>
    <t>王芳</t>
  </si>
  <si>
    <t>341124198109******</t>
  </si>
  <si>
    <t>高沐众</t>
  </si>
  <si>
    <t>350121199111******</t>
  </si>
  <si>
    <t>王金龙</t>
  </si>
  <si>
    <t>350623198606******</t>
  </si>
  <si>
    <t>许方荣</t>
  </si>
  <si>
    <t>350881198408******</t>
  </si>
  <si>
    <t>陈洲琴</t>
  </si>
  <si>
    <t>350521198906******</t>
  </si>
  <si>
    <t>陈吉龙</t>
  </si>
  <si>
    <t>110108196508******</t>
  </si>
  <si>
    <t>段艳晓</t>
  </si>
  <si>
    <t>410381198410******</t>
  </si>
  <si>
    <t>王友冬</t>
  </si>
  <si>
    <t>352225199012******</t>
  </si>
  <si>
    <t>张敏</t>
  </si>
  <si>
    <t>350102199204******</t>
  </si>
  <si>
    <t>邱志华</t>
  </si>
  <si>
    <t>350823199003******</t>
  </si>
  <si>
    <t>张琳琳</t>
  </si>
  <si>
    <t>350322199112******</t>
  </si>
  <si>
    <t>黄学坚</t>
  </si>
  <si>
    <t>350125199004******</t>
  </si>
  <si>
    <t>颜祥玉</t>
  </si>
  <si>
    <t>410881199007******</t>
  </si>
  <si>
    <t>江惠</t>
  </si>
  <si>
    <t>352230199007******</t>
  </si>
  <si>
    <t>李真真</t>
  </si>
  <si>
    <t>372926199312******</t>
  </si>
  <si>
    <t>江赛球</t>
  </si>
  <si>
    <t>352227198610******</t>
  </si>
  <si>
    <t>翁怡欢</t>
  </si>
  <si>
    <t>钟彬龙</t>
  </si>
  <si>
    <t>350582198311******</t>
  </si>
  <si>
    <t>邓潮超</t>
  </si>
  <si>
    <t>350881199102******</t>
  </si>
  <si>
    <t>李玲</t>
  </si>
  <si>
    <t>350783198403******</t>
  </si>
  <si>
    <t>冯燕明</t>
  </si>
  <si>
    <t>350182198509******</t>
  </si>
  <si>
    <t>陈旭文</t>
  </si>
  <si>
    <t>350725198306******</t>
  </si>
  <si>
    <t>张毅</t>
  </si>
  <si>
    <t>341623199403******</t>
  </si>
  <si>
    <t>吕吉权</t>
  </si>
  <si>
    <t>H60446497******</t>
  </si>
  <si>
    <t>陈梅</t>
  </si>
  <si>
    <t>350122198811******</t>
  </si>
  <si>
    <t>郑能恺</t>
  </si>
  <si>
    <t>352101196902******</t>
  </si>
  <si>
    <t>庄进顺</t>
  </si>
  <si>
    <t>350305199011******</t>
  </si>
  <si>
    <t>兰秀斌</t>
  </si>
  <si>
    <t>352202199203******</t>
  </si>
  <si>
    <t>瞿金校</t>
  </si>
  <si>
    <t>352227199310******</t>
  </si>
  <si>
    <t>张义乐</t>
  </si>
  <si>
    <t>612426199302******</t>
  </si>
  <si>
    <t>郑惠平</t>
  </si>
  <si>
    <t>352225198807******</t>
  </si>
  <si>
    <t>李芳</t>
  </si>
  <si>
    <t>610302196404******</t>
  </si>
  <si>
    <t>廖清良</t>
  </si>
  <si>
    <t>350424199211******</t>
  </si>
  <si>
    <t>刘元洪</t>
  </si>
  <si>
    <t>371322198507******</t>
  </si>
  <si>
    <t>陈时桢</t>
  </si>
  <si>
    <t>葛绍雄</t>
  </si>
  <si>
    <t>350783199012******</t>
  </si>
  <si>
    <t>肖辉</t>
  </si>
  <si>
    <t>350784199110******</t>
  </si>
  <si>
    <t>刘小钦</t>
  </si>
  <si>
    <t>350104198212******</t>
  </si>
  <si>
    <t>章宏炼</t>
  </si>
  <si>
    <t>李思军</t>
  </si>
  <si>
    <t>352203199406******</t>
  </si>
  <si>
    <t>唐雪芳</t>
  </si>
  <si>
    <t>230623198706******</t>
  </si>
  <si>
    <t>苏莉</t>
  </si>
  <si>
    <t>350783199209******</t>
  </si>
  <si>
    <t>郑华健</t>
  </si>
  <si>
    <t>352230198802******</t>
  </si>
  <si>
    <t>郭佳和</t>
  </si>
  <si>
    <t>350425199212******</t>
  </si>
  <si>
    <t>熊玉凤</t>
  </si>
  <si>
    <t>350481198806******</t>
  </si>
  <si>
    <t>黄文楷</t>
  </si>
  <si>
    <t>350182198903******</t>
  </si>
  <si>
    <t>付信彬</t>
  </si>
  <si>
    <t>蔡文彬</t>
  </si>
  <si>
    <t>350322199309******</t>
  </si>
  <si>
    <t>陈丽娟</t>
  </si>
  <si>
    <t>350824199004******</t>
  </si>
  <si>
    <t>林玲</t>
  </si>
  <si>
    <t>350321199409******</t>
  </si>
  <si>
    <t>方振贺</t>
  </si>
  <si>
    <t>352203199507******</t>
  </si>
  <si>
    <t>李鸿源</t>
  </si>
  <si>
    <t>500102199309******</t>
  </si>
  <si>
    <t>赖芳芳</t>
  </si>
  <si>
    <t>350802198604******</t>
  </si>
  <si>
    <t>许庆汉</t>
  </si>
  <si>
    <t>350321198704******</t>
  </si>
  <si>
    <t>郑玉兰</t>
  </si>
  <si>
    <t>350181198011******</t>
  </si>
  <si>
    <t>方鸿亮</t>
  </si>
  <si>
    <t>350622199301******</t>
  </si>
  <si>
    <t>阮一方</t>
  </si>
  <si>
    <t>350121199208******</t>
  </si>
  <si>
    <t>李勇华</t>
  </si>
  <si>
    <t>431028199003******</t>
  </si>
  <si>
    <t>曹力仁</t>
  </si>
  <si>
    <t>350821198908******</t>
  </si>
  <si>
    <t>王碧云</t>
  </si>
  <si>
    <t>游岚斌</t>
  </si>
  <si>
    <t>350104199007******</t>
  </si>
  <si>
    <t>程希伦</t>
  </si>
  <si>
    <t>342601199402******</t>
  </si>
  <si>
    <t>肖浪锋</t>
  </si>
  <si>
    <t>432503199408******</t>
  </si>
  <si>
    <t>陈诗瑶</t>
  </si>
  <si>
    <t>352202199308******</t>
  </si>
  <si>
    <t>杨沛杭</t>
  </si>
  <si>
    <t>350783199505******</t>
  </si>
  <si>
    <t>罗丹</t>
  </si>
  <si>
    <t>500234199205******</t>
  </si>
  <si>
    <t>350583199001******</t>
  </si>
  <si>
    <t>伍林招</t>
  </si>
  <si>
    <t>340826199201******</t>
  </si>
  <si>
    <t>吴献</t>
  </si>
  <si>
    <t>罗斌</t>
  </si>
  <si>
    <t>曹正男</t>
  </si>
  <si>
    <t>362525199001******</t>
  </si>
  <si>
    <t>林双杰</t>
  </si>
  <si>
    <t>350125199206******</t>
  </si>
  <si>
    <t>江琳</t>
  </si>
  <si>
    <t>350104198812******</t>
  </si>
  <si>
    <t>戴勐</t>
  </si>
  <si>
    <t>342423199110******</t>
  </si>
  <si>
    <t>李少伟</t>
  </si>
  <si>
    <t>440202199106******</t>
  </si>
  <si>
    <t>余航</t>
  </si>
  <si>
    <t>350181199004******</t>
  </si>
  <si>
    <t>张永楚</t>
  </si>
  <si>
    <t>周海华</t>
  </si>
  <si>
    <t>350725198710******</t>
  </si>
  <si>
    <t>翁瑶</t>
  </si>
  <si>
    <t>350783199302******</t>
  </si>
  <si>
    <t>洪春华</t>
  </si>
  <si>
    <t>350122199001******</t>
  </si>
  <si>
    <t>郑莹</t>
  </si>
  <si>
    <t>350721198706******</t>
  </si>
  <si>
    <t>黄杰</t>
  </si>
  <si>
    <t>350182199609******</t>
  </si>
  <si>
    <t>林志良</t>
  </si>
  <si>
    <t>黄驰</t>
  </si>
  <si>
    <t>350781199008******</t>
  </si>
  <si>
    <t>黄雅云</t>
  </si>
  <si>
    <t>350582198610******</t>
  </si>
  <si>
    <t>许芬芸</t>
  </si>
  <si>
    <t>352201198901******</t>
  </si>
  <si>
    <t>胡振禹</t>
  </si>
  <si>
    <t>350322198008******</t>
  </si>
  <si>
    <t>刘小榕</t>
  </si>
  <si>
    <t>350104196602******</t>
  </si>
  <si>
    <t>郑洪凯</t>
  </si>
  <si>
    <t>352229199108******</t>
  </si>
  <si>
    <t>李清</t>
  </si>
  <si>
    <t>350502198903******</t>
  </si>
  <si>
    <t>陈益强</t>
  </si>
  <si>
    <t>陈晶</t>
  </si>
  <si>
    <t>张晓锋</t>
  </si>
  <si>
    <t>350182199105******</t>
  </si>
  <si>
    <t>梁云</t>
  </si>
  <si>
    <t>350426199302******</t>
  </si>
  <si>
    <t>彭建云</t>
  </si>
  <si>
    <t>352203199212******</t>
  </si>
  <si>
    <t>陈晨星</t>
  </si>
  <si>
    <t>游通航</t>
  </si>
  <si>
    <t>陈猛艺</t>
  </si>
  <si>
    <t>350626199309******</t>
  </si>
  <si>
    <t>邱兴增</t>
  </si>
  <si>
    <t>350426198612******</t>
  </si>
  <si>
    <t>谢义强</t>
  </si>
  <si>
    <t>350481199604******</t>
  </si>
  <si>
    <t>严剑彬</t>
  </si>
  <si>
    <t>350322198910******</t>
  </si>
  <si>
    <t>陈凤芬</t>
  </si>
  <si>
    <t>350521198512******</t>
  </si>
  <si>
    <t>汤绍康</t>
  </si>
  <si>
    <t>350124198505******</t>
  </si>
  <si>
    <t>李建春</t>
  </si>
  <si>
    <t>352229199208******</t>
  </si>
  <si>
    <t>方航</t>
  </si>
  <si>
    <t>350111197512******</t>
  </si>
  <si>
    <t>程溧</t>
  </si>
  <si>
    <t>352201199201******</t>
  </si>
  <si>
    <t>陈艺虾</t>
  </si>
  <si>
    <t>350681198707******</t>
  </si>
  <si>
    <t>林军</t>
  </si>
  <si>
    <t>350303199003******</t>
  </si>
  <si>
    <t>陈静杰</t>
  </si>
  <si>
    <t>林惠敏</t>
  </si>
  <si>
    <t>李佳璐</t>
  </si>
  <si>
    <t>230206199204******</t>
  </si>
  <si>
    <t>刘裕</t>
  </si>
  <si>
    <t>420983198709******</t>
  </si>
  <si>
    <t>霍瑛翰</t>
  </si>
  <si>
    <t>220282199404******</t>
  </si>
  <si>
    <t>王炳青</t>
  </si>
  <si>
    <t>350481199011******</t>
  </si>
  <si>
    <t>许婧怡</t>
  </si>
  <si>
    <t>350104199206******</t>
  </si>
  <si>
    <t>刘昌昊</t>
  </si>
  <si>
    <t>421087199405******</t>
  </si>
  <si>
    <t>林春虹</t>
  </si>
  <si>
    <t>350524199305******</t>
  </si>
  <si>
    <t>钟锦华</t>
  </si>
  <si>
    <t>352622199005******</t>
  </si>
  <si>
    <t>魏冰倩</t>
  </si>
  <si>
    <t>冯晓珍</t>
  </si>
  <si>
    <t>魏南</t>
  </si>
  <si>
    <t>350181199308******</t>
  </si>
  <si>
    <t>林启满</t>
  </si>
  <si>
    <t>林立鹏</t>
  </si>
  <si>
    <t>曾梅梅</t>
  </si>
  <si>
    <t>350321198908******</t>
  </si>
  <si>
    <t>蔡能照</t>
  </si>
  <si>
    <t>350426198805******</t>
  </si>
  <si>
    <t>洪晓敏</t>
  </si>
  <si>
    <t>350481199108******</t>
  </si>
  <si>
    <t>董宸</t>
  </si>
  <si>
    <t>610111199107******</t>
  </si>
  <si>
    <t>李丹</t>
  </si>
  <si>
    <t>350724199212******</t>
  </si>
  <si>
    <t>罗珊珊</t>
  </si>
  <si>
    <t>350104199408******</t>
  </si>
  <si>
    <t>平加友</t>
  </si>
  <si>
    <t>352101197410******</t>
  </si>
  <si>
    <t>陈信</t>
  </si>
  <si>
    <t>350111197309******</t>
  </si>
  <si>
    <t>李阳</t>
  </si>
  <si>
    <t>421087198709******</t>
  </si>
  <si>
    <t>黄剑清</t>
  </si>
  <si>
    <t>谢嘉佳</t>
  </si>
  <si>
    <t>352227198506******</t>
  </si>
  <si>
    <t>陈荣</t>
  </si>
  <si>
    <t>350125199402******</t>
  </si>
  <si>
    <t>叶怀</t>
  </si>
  <si>
    <t>350125199111******</t>
  </si>
  <si>
    <t>郑翔</t>
  </si>
  <si>
    <t>350702198811******</t>
  </si>
  <si>
    <t>郑婉平</t>
  </si>
  <si>
    <t>350525197812******</t>
  </si>
  <si>
    <t>徐梦可</t>
  </si>
  <si>
    <t>350783199306******</t>
  </si>
  <si>
    <t>张锵</t>
  </si>
  <si>
    <t>350121198311******</t>
  </si>
  <si>
    <t>罗志华</t>
  </si>
  <si>
    <t>352602197006******</t>
  </si>
  <si>
    <t>陈志勇</t>
  </si>
  <si>
    <t>411521199003******</t>
  </si>
  <si>
    <t>杜博远</t>
  </si>
  <si>
    <t>610481199112******</t>
  </si>
  <si>
    <t>吴剑英</t>
  </si>
  <si>
    <t>350322198809******</t>
  </si>
  <si>
    <t>郑晓倩</t>
  </si>
  <si>
    <t>江婷婷</t>
  </si>
  <si>
    <t>350104198410******</t>
  </si>
  <si>
    <t>陈开晴</t>
  </si>
  <si>
    <t>350583198907******</t>
  </si>
  <si>
    <t>杜巧芳</t>
  </si>
  <si>
    <t>杨玮娟</t>
  </si>
  <si>
    <t>350427198801******</t>
  </si>
  <si>
    <t>张桂清</t>
  </si>
  <si>
    <t>352624196508******</t>
  </si>
  <si>
    <t>吴坤灿</t>
  </si>
  <si>
    <t>350524198706******</t>
  </si>
  <si>
    <t>史鸿超</t>
  </si>
  <si>
    <t>350430199004******</t>
  </si>
  <si>
    <t>罗志灵</t>
  </si>
  <si>
    <t>350721199304******</t>
  </si>
  <si>
    <t>陈江</t>
  </si>
  <si>
    <t>350702199201******</t>
  </si>
  <si>
    <t>杨建腾</t>
  </si>
  <si>
    <t>350623197710******</t>
  </si>
  <si>
    <t>黄书强</t>
  </si>
  <si>
    <t>350583198202******</t>
  </si>
  <si>
    <t>陈海花</t>
  </si>
  <si>
    <t>350128198702******</t>
  </si>
  <si>
    <t>杨星</t>
  </si>
  <si>
    <t>430422199212******</t>
  </si>
  <si>
    <t>罗仁雨</t>
  </si>
  <si>
    <t>350426198902******</t>
  </si>
  <si>
    <t>林秋君</t>
  </si>
  <si>
    <t>350583199104******</t>
  </si>
  <si>
    <t>徐志颖</t>
  </si>
  <si>
    <t>350322199210******</t>
  </si>
  <si>
    <t>陈钰婷</t>
  </si>
  <si>
    <t>雷美鑫</t>
  </si>
  <si>
    <t>黄劭慜</t>
  </si>
  <si>
    <t>350429199402******</t>
  </si>
  <si>
    <t>郑燕梅</t>
  </si>
  <si>
    <t>350322199101******</t>
  </si>
  <si>
    <t>林鸿辉</t>
  </si>
  <si>
    <t>350104199112******</t>
  </si>
  <si>
    <t>江玉锋</t>
  </si>
  <si>
    <t>350823199002******</t>
  </si>
  <si>
    <t>汪以歆</t>
  </si>
  <si>
    <t>320981199512******</t>
  </si>
  <si>
    <t>何文慧</t>
  </si>
  <si>
    <t>350824199109******</t>
  </si>
  <si>
    <t>高辉</t>
  </si>
  <si>
    <t>350128198401******</t>
  </si>
  <si>
    <t>李忠胜</t>
  </si>
  <si>
    <t>513021199112******</t>
  </si>
  <si>
    <t>陈颖洪</t>
  </si>
  <si>
    <t>350623198011******</t>
  </si>
  <si>
    <t>范建辉</t>
  </si>
  <si>
    <t>352104197802******</t>
  </si>
  <si>
    <t>魏琳玮</t>
  </si>
  <si>
    <t>350102197307******</t>
  </si>
  <si>
    <t>陈振华</t>
  </si>
  <si>
    <t>350322199301******</t>
  </si>
  <si>
    <t>胡茂青</t>
  </si>
  <si>
    <t>360731199402******</t>
  </si>
  <si>
    <t>汤仁贵</t>
  </si>
  <si>
    <t>510126197904******</t>
  </si>
  <si>
    <t>刘晓燕</t>
  </si>
  <si>
    <t>352202198903******</t>
  </si>
  <si>
    <t>马贵权</t>
  </si>
  <si>
    <t>510321197512******</t>
  </si>
  <si>
    <t>汪小燕</t>
  </si>
  <si>
    <t>罗奕楠</t>
  </si>
  <si>
    <t>350104199212******</t>
  </si>
  <si>
    <t>陈嘉卉</t>
  </si>
  <si>
    <t>350402199311******</t>
  </si>
  <si>
    <t>黄建伟</t>
  </si>
  <si>
    <t>350721199308******</t>
  </si>
  <si>
    <t>张嗜军</t>
  </si>
  <si>
    <t>362422198609******</t>
  </si>
  <si>
    <t>王思望</t>
  </si>
  <si>
    <t>350582199202******</t>
  </si>
  <si>
    <t>赵书有</t>
  </si>
  <si>
    <t>411422198806******</t>
  </si>
  <si>
    <t>陈露</t>
  </si>
  <si>
    <t>350428199301******</t>
  </si>
  <si>
    <t>徐瑶</t>
  </si>
  <si>
    <t>652301198709******</t>
  </si>
  <si>
    <t>林圣恒</t>
  </si>
  <si>
    <t>350104198601******</t>
  </si>
  <si>
    <t>吴国安</t>
  </si>
  <si>
    <t>350104197304******</t>
  </si>
  <si>
    <t>卓春颜</t>
  </si>
  <si>
    <t>黄晓玲</t>
  </si>
  <si>
    <t>张恩才</t>
  </si>
  <si>
    <t>411628199210******</t>
  </si>
  <si>
    <t>杨钦磊</t>
  </si>
  <si>
    <t>370406198704******</t>
  </si>
  <si>
    <t>谢栋明</t>
  </si>
  <si>
    <t>430527198402******</t>
  </si>
  <si>
    <t>林兴强</t>
  </si>
  <si>
    <t>沈啸</t>
  </si>
  <si>
    <t>350722199602******</t>
  </si>
  <si>
    <t>余根安</t>
  </si>
  <si>
    <t>叶青青</t>
  </si>
  <si>
    <t>蔡信铿</t>
  </si>
  <si>
    <t>姜微</t>
  </si>
  <si>
    <t>230403198506******</t>
  </si>
  <si>
    <t>陈传锦</t>
  </si>
  <si>
    <t>谢晓毅</t>
  </si>
  <si>
    <t>350721199005******</t>
  </si>
  <si>
    <t>卢晓霞</t>
  </si>
  <si>
    <t>350125199103******</t>
  </si>
  <si>
    <t>杨坤</t>
  </si>
  <si>
    <t>350104199605******</t>
  </si>
  <si>
    <t>徐宝贵</t>
  </si>
  <si>
    <t>350104198208******</t>
  </si>
  <si>
    <t>林兴时</t>
  </si>
  <si>
    <t>350425199211******</t>
  </si>
  <si>
    <t>蔡菲莹</t>
  </si>
  <si>
    <t>350502199207******</t>
  </si>
  <si>
    <t>陈莉婷</t>
  </si>
  <si>
    <t>李江平</t>
  </si>
  <si>
    <t>431129198511******</t>
  </si>
  <si>
    <t>朱美娟</t>
  </si>
  <si>
    <t>622323199303******</t>
  </si>
  <si>
    <t>陈久春</t>
  </si>
  <si>
    <t>350182198311******</t>
  </si>
  <si>
    <t>池生清</t>
  </si>
  <si>
    <t>350424199006******</t>
  </si>
  <si>
    <t>蔡信銮</t>
  </si>
  <si>
    <t>350125198902******</t>
  </si>
  <si>
    <t>杨仁凤</t>
  </si>
  <si>
    <t>王平平</t>
  </si>
  <si>
    <t>吴旭婧</t>
  </si>
  <si>
    <t>350802198911******</t>
  </si>
  <si>
    <t>卢伟锋</t>
  </si>
  <si>
    <t>350822198902******</t>
  </si>
  <si>
    <t>于许艳</t>
  </si>
  <si>
    <t>410482199002******</t>
  </si>
  <si>
    <t>王明萍</t>
  </si>
  <si>
    <t>350322199102******</t>
  </si>
  <si>
    <t>吴生贵</t>
  </si>
  <si>
    <t>邓灵熵</t>
  </si>
  <si>
    <t>350881199508******</t>
  </si>
  <si>
    <t>刘用宾</t>
  </si>
  <si>
    <t>350121199108******</t>
  </si>
  <si>
    <t>林志超</t>
  </si>
  <si>
    <t>350302199106******</t>
  </si>
  <si>
    <t>苏志博</t>
  </si>
  <si>
    <t>130726198807******</t>
  </si>
  <si>
    <t>林惠</t>
  </si>
  <si>
    <t>孙彩婷</t>
  </si>
  <si>
    <t>352227199102******</t>
  </si>
  <si>
    <t>杨福来</t>
  </si>
  <si>
    <t>350628199001******</t>
  </si>
  <si>
    <t>陈真</t>
  </si>
  <si>
    <t>350182199210******</t>
  </si>
  <si>
    <t>魏施美</t>
  </si>
  <si>
    <t>350725199104******</t>
  </si>
  <si>
    <t>郑培安</t>
  </si>
  <si>
    <t>350521198508******</t>
  </si>
  <si>
    <t>王玲琼</t>
  </si>
  <si>
    <t>350124198406******</t>
  </si>
  <si>
    <t>危伟</t>
  </si>
  <si>
    <t>350781198705******</t>
  </si>
  <si>
    <t>范中英</t>
  </si>
  <si>
    <t>142431198608******</t>
  </si>
  <si>
    <t>王炎蓉</t>
  </si>
  <si>
    <t>纪克首</t>
  </si>
  <si>
    <t>350124198901******</t>
  </si>
  <si>
    <t>陈珊</t>
  </si>
  <si>
    <t>352225199003******</t>
  </si>
  <si>
    <t>严翔</t>
  </si>
  <si>
    <t>魏禹</t>
  </si>
  <si>
    <t>350122199209******</t>
  </si>
  <si>
    <t>阙翔</t>
  </si>
  <si>
    <t>350823198709******</t>
  </si>
  <si>
    <t>林明睿</t>
  </si>
  <si>
    <t>350103199308******</t>
  </si>
  <si>
    <t>游文兵</t>
  </si>
  <si>
    <t>350128199301******</t>
  </si>
  <si>
    <t>谢紫红</t>
  </si>
  <si>
    <t>350125198805******</t>
  </si>
  <si>
    <t>刘慧芳</t>
  </si>
  <si>
    <t>421023198912******</t>
  </si>
  <si>
    <t>江润芝</t>
  </si>
  <si>
    <t>350121199508******</t>
  </si>
  <si>
    <t>樊志海</t>
  </si>
  <si>
    <t>350525199002******</t>
  </si>
  <si>
    <t>吴冬枝</t>
  </si>
  <si>
    <t>362334199101******</t>
  </si>
  <si>
    <t>张瀚</t>
  </si>
  <si>
    <t>350702198601******</t>
  </si>
  <si>
    <t>陈海锋</t>
  </si>
  <si>
    <t>352227198704******</t>
  </si>
  <si>
    <t>连昕</t>
  </si>
  <si>
    <t>颜丽峰</t>
  </si>
  <si>
    <t>350322198506******</t>
  </si>
  <si>
    <t>林伟燚</t>
  </si>
  <si>
    <t>吴雨青</t>
  </si>
  <si>
    <t>430202199308******</t>
  </si>
  <si>
    <t>林姗丹</t>
  </si>
  <si>
    <t>350104198511******</t>
  </si>
  <si>
    <t>黄志雄</t>
  </si>
  <si>
    <t>林思琦</t>
  </si>
  <si>
    <t>郑琼</t>
  </si>
  <si>
    <t>421023199109******</t>
  </si>
  <si>
    <t>卓伟</t>
  </si>
  <si>
    <t>350123199405******</t>
  </si>
  <si>
    <t>俞宏彬</t>
  </si>
  <si>
    <t>350128198812******</t>
  </si>
  <si>
    <t>350123197601******</t>
  </si>
  <si>
    <t>林心坡</t>
  </si>
  <si>
    <t>张济强</t>
  </si>
  <si>
    <t>352227197510******</t>
  </si>
  <si>
    <t>陆成艳</t>
  </si>
  <si>
    <t>352228199209******</t>
  </si>
  <si>
    <t>肖建卿</t>
  </si>
  <si>
    <t>352229199012******</t>
  </si>
  <si>
    <t>郑锶埼</t>
  </si>
  <si>
    <t>项云忠</t>
  </si>
  <si>
    <t>411526199201******</t>
  </si>
  <si>
    <t>潘榕</t>
  </si>
  <si>
    <t>350702198401******</t>
  </si>
  <si>
    <t>王国建</t>
  </si>
  <si>
    <t>352202199405******</t>
  </si>
  <si>
    <t>孙辉</t>
  </si>
  <si>
    <t>360731199609******</t>
  </si>
  <si>
    <t>李燕婷</t>
  </si>
  <si>
    <t>350582198703******</t>
  </si>
  <si>
    <t>鄢雨虹</t>
  </si>
  <si>
    <t>350125198708******</t>
  </si>
  <si>
    <t>林芝</t>
  </si>
  <si>
    <t>350182199101******</t>
  </si>
  <si>
    <t>陈季功</t>
  </si>
  <si>
    <t>350181198910******</t>
  </si>
  <si>
    <t>陈晓霞</t>
  </si>
  <si>
    <t>350424198705******</t>
  </si>
  <si>
    <t>张灵芝</t>
  </si>
  <si>
    <t>黄健</t>
  </si>
  <si>
    <t>420983199104******</t>
  </si>
  <si>
    <t>黄荞蕊</t>
  </si>
  <si>
    <t>350102199612******</t>
  </si>
  <si>
    <t>杨浩</t>
  </si>
  <si>
    <t>350122199109******</t>
  </si>
  <si>
    <t>汤增广</t>
  </si>
  <si>
    <t>350421198210******</t>
  </si>
  <si>
    <t>陈慧峰</t>
  </si>
  <si>
    <t>421127199208******</t>
  </si>
  <si>
    <t>吴丰华</t>
  </si>
  <si>
    <t>350128197504******</t>
  </si>
  <si>
    <t>林靖杰</t>
  </si>
  <si>
    <t>刘岩</t>
  </si>
  <si>
    <t>210104198910******</t>
  </si>
  <si>
    <t>丁常祥</t>
  </si>
  <si>
    <t>翁桂萍</t>
  </si>
  <si>
    <t>魏飞</t>
  </si>
  <si>
    <t>230223199012******</t>
  </si>
  <si>
    <t>蔡向炜</t>
  </si>
  <si>
    <t>350301199209******</t>
  </si>
  <si>
    <t>颜香</t>
  </si>
  <si>
    <t>袁蔡友</t>
  </si>
  <si>
    <t>342622199210******</t>
  </si>
  <si>
    <t>张清</t>
  </si>
  <si>
    <t>350104199102******</t>
  </si>
  <si>
    <t>戴顺治</t>
  </si>
  <si>
    <t>350322199009******</t>
  </si>
  <si>
    <t>350403199011******</t>
  </si>
  <si>
    <t>申心兰</t>
  </si>
  <si>
    <t>421381199110******</t>
  </si>
  <si>
    <t>谢志文</t>
  </si>
  <si>
    <t>任丽琴</t>
  </si>
  <si>
    <t>杨波</t>
  </si>
  <si>
    <t>510623197910******</t>
  </si>
  <si>
    <t>庄剑明</t>
  </si>
  <si>
    <t>350322199008******</t>
  </si>
  <si>
    <t>刘圆圆</t>
  </si>
  <si>
    <t>370829198811******</t>
  </si>
  <si>
    <t>周峰</t>
  </si>
  <si>
    <t>钟斌</t>
  </si>
  <si>
    <t>513621198210******</t>
  </si>
  <si>
    <t>唐克超</t>
  </si>
  <si>
    <t>340521198810******</t>
  </si>
  <si>
    <t>吴茜</t>
  </si>
  <si>
    <t>350104198911******</t>
  </si>
  <si>
    <t>郑嫩梅</t>
  </si>
  <si>
    <t>352202197609******</t>
  </si>
  <si>
    <t>许圆炜</t>
  </si>
  <si>
    <t>350102199210******</t>
  </si>
  <si>
    <t>徐树海</t>
  </si>
  <si>
    <t>230206197202******</t>
  </si>
  <si>
    <t>肖香蕴</t>
  </si>
  <si>
    <t>350321199005******</t>
  </si>
  <si>
    <t>何海华</t>
  </si>
  <si>
    <t>352201198508******</t>
  </si>
  <si>
    <t>余永挣</t>
  </si>
  <si>
    <t>332602198003******</t>
  </si>
  <si>
    <t>林干</t>
  </si>
  <si>
    <t>350111196710******</t>
  </si>
  <si>
    <t>吴锡峰</t>
  </si>
  <si>
    <t>350429198907******</t>
  </si>
  <si>
    <t>严锋</t>
  </si>
  <si>
    <t>350124197712******</t>
  </si>
  <si>
    <t>江金伟</t>
  </si>
  <si>
    <t>350821198704******</t>
  </si>
  <si>
    <t>肖远东</t>
  </si>
  <si>
    <t>350781198508******</t>
  </si>
  <si>
    <t>朱应川</t>
  </si>
  <si>
    <t>350521198902******</t>
  </si>
  <si>
    <t>黄培清</t>
  </si>
  <si>
    <t>350521199011******</t>
  </si>
  <si>
    <t>唐震</t>
  </si>
  <si>
    <t>500224199004******</t>
  </si>
  <si>
    <t>郑德荣</t>
  </si>
  <si>
    <t>350125198101******</t>
  </si>
  <si>
    <t>林延进</t>
  </si>
  <si>
    <t>350321197205******</t>
  </si>
  <si>
    <t>刘小波</t>
  </si>
  <si>
    <t>350521198410******</t>
  </si>
  <si>
    <t>孔祥瑞</t>
  </si>
  <si>
    <t>152628198607******</t>
  </si>
  <si>
    <t>陈碧华</t>
  </si>
  <si>
    <t>352101196710******</t>
  </si>
  <si>
    <t>周尼娜</t>
  </si>
  <si>
    <t>350111198304******</t>
  </si>
  <si>
    <t>甘聪标</t>
  </si>
  <si>
    <t>350681198606******</t>
  </si>
  <si>
    <t>付仁杰</t>
  </si>
  <si>
    <t>350102197902******</t>
  </si>
  <si>
    <t>王菊荣</t>
  </si>
  <si>
    <t>350525198708******</t>
  </si>
  <si>
    <t>金明钦</t>
  </si>
  <si>
    <t>陈石生</t>
  </si>
  <si>
    <t>350428198906******</t>
  </si>
  <si>
    <t>陈仁</t>
  </si>
  <si>
    <t>350104198201******</t>
  </si>
  <si>
    <t>杨建荣</t>
  </si>
  <si>
    <t>350102196808******</t>
  </si>
  <si>
    <t>陈歆</t>
  </si>
  <si>
    <t>362528199004******</t>
  </si>
  <si>
    <t>黄龙滨</t>
  </si>
  <si>
    <t>陈孝坤</t>
  </si>
  <si>
    <t>谢美娟</t>
  </si>
  <si>
    <t>350182198308******</t>
  </si>
  <si>
    <t>杨建兴</t>
  </si>
  <si>
    <t>350124198801******</t>
  </si>
  <si>
    <t>张科</t>
  </si>
  <si>
    <t>350600197810******</t>
  </si>
  <si>
    <t>连春霖</t>
  </si>
  <si>
    <t>352202198803******</t>
  </si>
  <si>
    <t>温德杰</t>
  </si>
  <si>
    <t>350526198601******</t>
  </si>
  <si>
    <t>吴力斌</t>
  </si>
  <si>
    <t>350423198803******</t>
  </si>
  <si>
    <t>黄艳敏</t>
  </si>
  <si>
    <t>肖守荣</t>
  </si>
  <si>
    <t>余益明</t>
  </si>
  <si>
    <t>350322199011******</t>
  </si>
  <si>
    <t>王金运</t>
  </si>
  <si>
    <t>350525196907******</t>
  </si>
  <si>
    <t>连小安</t>
  </si>
  <si>
    <t>350521198510******</t>
  </si>
  <si>
    <t>廖方方</t>
  </si>
  <si>
    <t>350426198907******</t>
  </si>
  <si>
    <t>黄春燕</t>
  </si>
  <si>
    <t>350423198809******</t>
  </si>
  <si>
    <t>张祝辉</t>
  </si>
  <si>
    <t>350725198902******</t>
  </si>
  <si>
    <t>陈旻</t>
  </si>
  <si>
    <t>350102199012******</t>
  </si>
  <si>
    <t>350302199103******</t>
  </si>
  <si>
    <t>廖肇礼</t>
  </si>
  <si>
    <t>359001197108******</t>
  </si>
  <si>
    <t>方丽梅</t>
  </si>
  <si>
    <t>350102197711******</t>
  </si>
  <si>
    <t>林艳</t>
  </si>
  <si>
    <t>蔡羲武</t>
  </si>
  <si>
    <t>游小风</t>
  </si>
  <si>
    <t>岳卫芳</t>
  </si>
  <si>
    <t>142427198405******</t>
  </si>
  <si>
    <t>吴日滨</t>
  </si>
  <si>
    <t>350111198010******</t>
  </si>
  <si>
    <t>阮丽珠</t>
  </si>
  <si>
    <t>陈国珠</t>
  </si>
  <si>
    <t>350104196303******</t>
  </si>
  <si>
    <t>卢健</t>
  </si>
  <si>
    <t>350322198909******</t>
  </si>
  <si>
    <t>江祥财</t>
  </si>
  <si>
    <t>350104196204******</t>
  </si>
  <si>
    <t>郑绪增</t>
  </si>
  <si>
    <t>350426199006******</t>
  </si>
  <si>
    <t>张作琳</t>
  </si>
  <si>
    <t>350725198801******</t>
  </si>
  <si>
    <t>林叶萍</t>
  </si>
  <si>
    <t>350303198508******</t>
  </si>
  <si>
    <t>杨恩慧</t>
  </si>
  <si>
    <t>350122198711******</t>
  </si>
  <si>
    <t>王孝政</t>
  </si>
  <si>
    <t>350121198109******</t>
  </si>
  <si>
    <t>赵与翔</t>
  </si>
  <si>
    <t>王文景</t>
  </si>
  <si>
    <t>350303197803******</t>
  </si>
  <si>
    <t>吴慧明</t>
  </si>
  <si>
    <t>350725198111******</t>
  </si>
  <si>
    <t>康志坚</t>
  </si>
  <si>
    <t>林楚楚</t>
  </si>
  <si>
    <t>350111199002******</t>
  </si>
  <si>
    <t>林才华</t>
  </si>
  <si>
    <t>350824198510******</t>
  </si>
  <si>
    <t>廖宗雄</t>
  </si>
  <si>
    <t>350125198310******</t>
  </si>
  <si>
    <t>郑晓琦</t>
  </si>
  <si>
    <t>350102197405******</t>
  </si>
  <si>
    <t>沈华荣</t>
  </si>
  <si>
    <t>350481199007******</t>
  </si>
  <si>
    <t>吴金宝</t>
  </si>
  <si>
    <t>350521198807******</t>
  </si>
  <si>
    <t>蔡丽萍</t>
  </si>
  <si>
    <t>350426199209******</t>
  </si>
  <si>
    <t>黄建明</t>
  </si>
  <si>
    <t>362502199010******</t>
  </si>
  <si>
    <t>程思思</t>
  </si>
  <si>
    <t>362334199109******</t>
  </si>
  <si>
    <t>池生满</t>
  </si>
  <si>
    <t>350424198912******</t>
  </si>
  <si>
    <t>李彬彬</t>
  </si>
  <si>
    <t>350322198912******</t>
  </si>
  <si>
    <t>彭培俊</t>
  </si>
  <si>
    <t>352201199011******</t>
  </si>
  <si>
    <t>林辉</t>
  </si>
  <si>
    <t>350122198807******</t>
  </si>
  <si>
    <t>黄河</t>
  </si>
  <si>
    <t>350583198806******</t>
  </si>
  <si>
    <t>周泽友</t>
  </si>
  <si>
    <t>420281199301******</t>
  </si>
  <si>
    <t>赵凯</t>
  </si>
  <si>
    <t>410811199303******</t>
  </si>
  <si>
    <t>350426199108******</t>
  </si>
  <si>
    <t>郭燕</t>
  </si>
  <si>
    <t>350111199310******</t>
  </si>
  <si>
    <t>刘昌毅</t>
  </si>
  <si>
    <t>350122199201******</t>
  </si>
  <si>
    <t>黄军辉</t>
  </si>
  <si>
    <t>350301199002******</t>
  </si>
  <si>
    <t>田甜</t>
  </si>
  <si>
    <t>420625198708******</t>
  </si>
  <si>
    <t>陈雅芳</t>
  </si>
  <si>
    <t>350583199310******</t>
  </si>
  <si>
    <t>黄玫瑰</t>
  </si>
  <si>
    <t>350583198505******</t>
  </si>
  <si>
    <t>352227199501******</t>
  </si>
  <si>
    <t>曹徐芳</t>
  </si>
  <si>
    <t>421087198901******</t>
  </si>
  <si>
    <t>吴欣萍</t>
  </si>
  <si>
    <t>350823199111******</t>
  </si>
  <si>
    <t>林秀燕</t>
  </si>
  <si>
    <t>350122198601******</t>
  </si>
  <si>
    <t>刘必强</t>
  </si>
  <si>
    <t>350122199104******</t>
  </si>
  <si>
    <t>王雪艳</t>
  </si>
  <si>
    <t>350824198710******</t>
  </si>
  <si>
    <t>牛亚琪</t>
  </si>
  <si>
    <t>140402199009******</t>
  </si>
  <si>
    <t>曾炎培</t>
  </si>
  <si>
    <t>350628199503******</t>
  </si>
  <si>
    <t>毕诗琪</t>
  </si>
  <si>
    <t>230828199205******</t>
  </si>
  <si>
    <t>崔宏海</t>
  </si>
  <si>
    <t>210727198208******</t>
  </si>
  <si>
    <t>乐通潮</t>
  </si>
  <si>
    <t>350425198002******</t>
  </si>
  <si>
    <t>丁鸿</t>
  </si>
  <si>
    <t>362531198912******</t>
  </si>
  <si>
    <t>朱燕飞</t>
  </si>
  <si>
    <t>360731199212******</t>
  </si>
  <si>
    <t>朱威达</t>
  </si>
  <si>
    <t>331004199606******</t>
  </si>
  <si>
    <t>张涛</t>
  </si>
  <si>
    <t>340825198910******</t>
  </si>
  <si>
    <t>张星</t>
  </si>
  <si>
    <t>350123198602******</t>
  </si>
  <si>
    <t>柯加法</t>
  </si>
  <si>
    <t>350582198412******</t>
  </si>
  <si>
    <t>董剑飞</t>
  </si>
  <si>
    <t>360427199012******</t>
  </si>
  <si>
    <t>李亚格</t>
  </si>
  <si>
    <t>350783199008******</t>
  </si>
  <si>
    <t>张娜</t>
  </si>
  <si>
    <t>420923199305******</t>
  </si>
  <si>
    <t>程文彬</t>
  </si>
  <si>
    <t>王国平</t>
  </si>
  <si>
    <t>350182198502******</t>
  </si>
  <si>
    <t>赵瑞丽</t>
  </si>
  <si>
    <t>412721198710******</t>
  </si>
  <si>
    <t>黄丽花</t>
  </si>
  <si>
    <t>350305199105******</t>
  </si>
  <si>
    <t>王建超</t>
  </si>
  <si>
    <t>411329198810******</t>
  </si>
  <si>
    <t>张筱逸</t>
  </si>
  <si>
    <t>350322198511******</t>
  </si>
  <si>
    <t>吴宏茂</t>
  </si>
  <si>
    <t>352229199112******</t>
  </si>
  <si>
    <t>蔡小平</t>
  </si>
  <si>
    <t>352225198912******</t>
  </si>
  <si>
    <t>陈妍</t>
  </si>
  <si>
    <t>李长安</t>
  </si>
  <si>
    <t>510724199509******</t>
  </si>
  <si>
    <t>杨小龙</t>
  </si>
  <si>
    <t>620525199502******</t>
  </si>
  <si>
    <t>苏毅捷</t>
  </si>
  <si>
    <t>350524199105******</t>
  </si>
  <si>
    <t>方羽</t>
  </si>
  <si>
    <t>白倩雯</t>
  </si>
  <si>
    <t>411381199511******</t>
  </si>
  <si>
    <t>杨杰</t>
  </si>
  <si>
    <t>340406198810******</t>
  </si>
  <si>
    <t>赵帆</t>
  </si>
  <si>
    <t>412825199509******</t>
  </si>
  <si>
    <t>陈丽娜</t>
  </si>
  <si>
    <t>350524199303******</t>
  </si>
  <si>
    <t>魏珊珊</t>
  </si>
  <si>
    <t>宋宝城</t>
  </si>
  <si>
    <t>350921199205******</t>
  </si>
  <si>
    <t>徐安义</t>
  </si>
  <si>
    <t>352201199110******</t>
  </si>
  <si>
    <t>周进文</t>
  </si>
  <si>
    <t>360622198809******</t>
  </si>
  <si>
    <t>池标</t>
  </si>
  <si>
    <t>352202199202******</t>
  </si>
  <si>
    <t>王钱应仙</t>
  </si>
  <si>
    <t>340802199305******</t>
  </si>
  <si>
    <t>张逸波</t>
  </si>
  <si>
    <t>丁勇军</t>
  </si>
  <si>
    <t>422202198012******</t>
  </si>
  <si>
    <t>林橄</t>
  </si>
  <si>
    <t>350182199301******</t>
  </si>
  <si>
    <t>尹雅萍</t>
  </si>
  <si>
    <t>350784199008******</t>
  </si>
  <si>
    <t>邱云萍</t>
  </si>
  <si>
    <t>350783198710******</t>
  </si>
  <si>
    <t>350121199205******</t>
  </si>
  <si>
    <t>张逸婷</t>
  </si>
  <si>
    <t>350823199009******</t>
  </si>
  <si>
    <t>高剑</t>
  </si>
  <si>
    <t>341203198510******</t>
  </si>
  <si>
    <t>林明</t>
  </si>
  <si>
    <t>郑婉玲</t>
  </si>
  <si>
    <t>350181199512******</t>
  </si>
  <si>
    <t>戴甜杰</t>
  </si>
  <si>
    <t>142623198601******</t>
  </si>
  <si>
    <t>陈晓亮</t>
  </si>
  <si>
    <t>黄金</t>
  </si>
  <si>
    <t>420117199404******</t>
  </si>
  <si>
    <t>李万辉</t>
  </si>
  <si>
    <t>511324198408******</t>
  </si>
  <si>
    <t>卞艺玲</t>
  </si>
  <si>
    <t>350702199502******</t>
  </si>
  <si>
    <t>罗国杰</t>
  </si>
  <si>
    <t>350426199310******</t>
  </si>
  <si>
    <t>施雪锦</t>
  </si>
  <si>
    <t>350626199203******</t>
  </si>
  <si>
    <t>陈茵茵</t>
  </si>
  <si>
    <t>350524199605******</t>
  </si>
  <si>
    <t>李淑霞</t>
  </si>
  <si>
    <t>130930199204******</t>
  </si>
  <si>
    <t>郑仁春</t>
  </si>
  <si>
    <t>350122198908******</t>
  </si>
  <si>
    <t>胡黄标</t>
  </si>
  <si>
    <t>350881199011******</t>
  </si>
  <si>
    <t>刘子源</t>
  </si>
  <si>
    <t>王云凤</t>
  </si>
  <si>
    <t>李景辉</t>
  </si>
  <si>
    <t>350182199109******</t>
  </si>
  <si>
    <t>王倩玥</t>
  </si>
  <si>
    <t>612325199411******</t>
  </si>
  <si>
    <t>胡艳</t>
  </si>
  <si>
    <t>360103199108******</t>
  </si>
  <si>
    <t>林佳枫</t>
  </si>
  <si>
    <t>352203199206******</t>
  </si>
  <si>
    <t>林华泉</t>
  </si>
  <si>
    <t>350104199402******</t>
  </si>
  <si>
    <t>陈能阜</t>
  </si>
  <si>
    <t>350122199007******</t>
  </si>
  <si>
    <t>魏黎灵</t>
  </si>
  <si>
    <t>350122199309******</t>
  </si>
  <si>
    <t>王少为</t>
  </si>
  <si>
    <t>350582199301******</t>
  </si>
  <si>
    <t>米鹏飞</t>
  </si>
  <si>
    <t>362323199312******</t>
  </si>
  <si>
    <t>王晓斌</t>
  </si>
  <si>
    <t>352202198906******</t>
  </si>
  <si>
    <t>孙彬</t>
  </si>
  <si>
    <t>350122199101******</t>
  </si>
  <si>
    <t>林秀榕</t>
  </si>
  <si>
    <t>350121199112******</t>
  </si>
  <si>
    <t>王立</t>
  </si>
  <si>
    <t>350321199301******</t>
  </si>
  <si>
    <t>冯鑫磊</t>
  </si>
  <si>
    <t>350111199603******</t>
  </si>
  <si>
    <t>林立怀</t>
  </si>
  <si>
    <t>林添堤</t>
  </si>
  <si>
    <t>350425199403******</t>
  </si>
  <si>
    <t>冯丽榕</t>
  </si>
  <si>
    <t>连淑娴</t>
  </si>
  <si>
    <t>桂洁</t>
  </si>
  <si>
    <t>362330199303******</t>
  </si>
  <si>
    <t>杨理妹</t>
  </si>
  <si>
    <t>350426198509******</t>
  </si>
  <si>
    <t>张泽权</t>
  </si>
  <si>
    <t>350321199009******</t>
  </si>
  <si>
    <t>胡宗苗</t>
  </si>
  <si>
    <t>352227199405******</t>
  </si>
  <si>
    <t>林潘</t>
  </si>
  <si>
    <t>350121199304******</t>
  </si>
  <si>
    <t>俞勇福</t>
  </si>
  <si>
    <t>350821199211******</t>
  </si>
  <si>
    <t>张自童</t>
  </si>
  <si>
    <t>邱强</t>
  </si>
  <si>
    <t>350825199011******</t>
  </si>
  <si>
    <t>朱逸飞</t>
  </si>
  <si>
    <t>350123199605******</t>
  </si>
  <si>
    <t>林佳佳</t>
  </si>
  <si>
    <t>350322199212******</t>
  </si>
  <si>
    <t>杨鑫怡</t>
  </si>
  <si>
    <t>362526199409******</t>
  </si>
  <si>
    <t>方偌蓝</t>
  </si>
  <si>
    <t>330702199707******</t>
  </si>
  <si>
    <t>曹亚磊</t>
  </si>
  <si>
    <t>130525199412******</t>
  </si>
  <si>
    <t>余蓉</t>
  </si>
  <si>
    <t>林增荣</t>
  </si>
  <si>
    <t>350182199508******</t>
  </si>
  <si>
    <t>旺虹言</t>
  </si>
  <si>
    <t>230605199511******</t>
  </si>
  <si>
    <t>叶志颖</t>
  </si>
  <si>
    <t>任嘉鑫</t>
  </si>
  <si>
    <t>350128199611******</t>
  </si>
  <si>
    <t>黄荣</t>
  </si>
  <si>
    <t>350111199011******</t>
  </si>
  <si>
    <t>张卓</t>
  </si>
  <si>
    <t>232331199011******</t>
  </si>
  <si>
    <t>朱丰</t>
  </si>
  <si>
    <t>350802198708******</t>
  </si>
  <si>
    <t>黄睿</t>
  </si>
  <si>
    <t>350102199508******</t>
  </si>
  <si>
    <t>韩强盛</t>
  </si>
  <si>
    <t>362502199009******</t>
  </si>
  <si>
    <t>张伟豪</t>
  </si>
  <si>
    <t>342623199207******</t>
  </si>
  <si>
    <t>辛辉</t>
  </si>
  <si>
    <t>220702199412******</t>
  </si>
  <si>
    <t>魏丹萍</t>
  </si>
  <si>
    <t>350128199005******</t>
  </si>
  <si>
    <t>于点</t>
  </si>
  <si>
    <t>350702199304******</t>
  </si>
  <si>
    <t>陈翔凡</t>
  </si>
  <si>
    <t>350725199511******</t>
  </si>
  <si>
    <t>吴丽丽</t>
  </si>
  <si>
    <t>350302198411******</t>
  </si>
  <si>
    <t>陈炜</t>
  </si>
  <si>
    <t>350124199303******</t>
  </si>
  <si>
    <t>陈秀庆</t>
  </si>
  <si>
    <t>350426199406******</t>
  </si>
  <si>
    <t>王旭超</t>
  </si>
  <si>
    <t>352225199310******</t>
  </si>
  <si>
    <t>陈志涵</t>
  </si>
  <si>
    <t>350321197010******</t>
  </si>
  <si>
    <t>林宏庭</t>
  </si>
  <si>
    <t>350128199602******</t>
  </si>
  <si>
    <t>魏远炎</t>
  </si>
  <si>
    <t>350128199302******</t>
  </si>
  <si>
    <t>蒋允鹏</t>
  </si>
  <si>
    <t>350182199108******</t>
  </si>
  <si>
    <t>廖林峰</t>
  </si>
  <si>
    <t>350429199207******</t>
  </si>
  <si>
    <t>游思琪</t>
  </si>
  <si>
    <t>350783199412******</t>
  </si>
  <si>
    <t>胡鹏翔</t>
  </si>
  <si>
    <t>350322198711******</t>
  </si>
  <si>
    <t>林宜树</t>
  </si>
  <si>
    <t>350426198908******</t>
  </si>
  <si>
    <t>杨健</t>
  </si>
  <si>
    <t>352231199009******</t>
  </si>
  <si>
    <t>张惠玉</t>
  </si>
  <si>
    <t>350125198405******</t>
  </si>
  <si>
    <t>关丹丹</t>
  </si>
  <si>
    <t>142701199206******</t>
  </si>
  <si>
    <t>352229199209******</t>
  </si>
  <si>
    <t>陈成立</t>
  </si>
  <si>
    <t>460006198901******</t>
  </si>
  <si>
    <t>曾芬芳</t>
  </si>
  <si>
    <t>冯周敏</t>
  </si>
  <si>
    <t>350128199303******</t>
  </si>
  <si>
    <t>黄林军</t>
  </si>
  <si>
    <t>350722199103******</t>
  </si>
  <si>
    <t>杨钰雯</t>
  </si>
  <si>
    <t>350111199411******</t>
  </si>
  <si>
    <t>郑星风</t>
  </si>
  <si>
    <t>350722199508******</t>
  </si>
  <si>
    <t>许金花</t>
  </si>
  <si>
    <t>350321199402******</t>
  </si>
  <si>
    <t>陈潇鸿</t>
  </si>
  <si>
    <t>350702199403******</t>
  </si>
  <si>
    <t>李智</t>
  </si>
  <si>
    <t>任佩</t>
  </si>
  <si>
    <t>371481198510******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</si>
</sst>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90"/>
  <sheetViews>
    <sheetView tabSelected="1" zoomScale="110" zoomScaleNormal="110" workbookViewId="0">
      <selection activeCell="A2" sqref="A2:C2"/>
    </sheetView>
  </sheetViews>
  <sheetFormatPr defaultColWidth="9" defaultRowHeight="15.6"/>
  <cols>
    <col min="1" max="1" width="9" style="2"/>
    <col min="2" max="2" width="24.2037037037037" style="2" customWidth="1"/>
    <col min="3" max="3" width="38.9814814814815" style="2" customWidth="1"/>
    <col min="4" max="16384" width="9" style="2"/>
  </cols>
  <sheetData>
    <row r="1" s="1" customFormat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>
        <v>1</v>
      </c>
      <c r="B3" s="7" t="s">
        <v>4</v>
      </c>
      <c r="C3" s="6" t="s">
        <v>5</v>
      </c>
    </row>
    <row r="4" spans="1:3">
      <c r="A4" s="6">
        <v>2</v>
      </c>
      <c r="B4" s="7" t="s">
        <v>6</v>
      </c>
      <c r="C4" s="6" t="s">
        <v>7</v>
      </c>
    </row>
    <row r="5" spans="1:3">
      <c r="A5" s="6">
        <v>3</v>
      </c>
      <c r="B5" s="7" t="s">
        <v>8</v>
      </c>
      <c r="C5" s="6" t="s">
        <v>9</v>
      </c>
    </row>
    <row r="6" spans="1:3">
      <c r="A6" s="6">
        <v>4</v>
      </c>
      <c r="B6" s="7" t="s">
        <v>10</v>
      </c>
      <c r="C6" s="6" t="s">
        <v>11</v>
      </c>
    </row>
    <row r="7" spans="1:3">
      <c r="A7" s="6">
        <v>5</v>
      </c>
      <c r="B7" s="7" t="s">
        <v>12</v>
      </c>
      <c r="C7" s="6" t="s">
        <v>13</v>
      </c>
    </row>
    <row r="8" spans="1:3">
      <c r="A8" s="6">
        <v>6</v>
      </c>
      <c r="B8" s="7" t="s">
        <v>14</v>
      </c>
      <c r="C8" s="6" t="s">
        <v>15</v>
      </c>
    </row>
    <row r="9" spans="1:3">
      <c r="A9" s="6">
        <v>7</v>
      </c>
      <c r="B9" s="7" t="s">
        <v>16</v>
      </c>
      <c r="C9" s="6" t="s">
        <v>17</v>
      </c>
    </row>
    <row r="10" spans="1:3">
      <c r="A10" s="6">
        <v>8</v>
      </c>
      <c r="B10" s="7" t="s">
        <v>18</v>
      </c>
      <c r="C10" s="6" t="s">
        <v>19</v>
      </c>
    </row>
    <row r="11" spans="1:3">
      <c r="A11" s="6">
        <v>9</v>
      </c>
      <c r="B11" s="7" t="s">
        <v>20</v>
      </c>
      <c r="C11" s="6" t="s">
        <v>21</v>
      </c>
    </row>
    <row r="12" spans="1:3">
      <c r="A12" s="6">
        <v>10</v>
      </c>
      <c r="B12" s="7" t="s">
        <v>22</v>
      </c>
      <c r="C12" s="6" t="s">
        <v>23</v>
      </c>
    </row>
    <row r="13" spans="1:3">
      <c r="A13" s="6">
        <v>11</v>
      </c>
      <c r="B13" s="7" t="s">
        <v>24</v>
      </c>
      <c r="C13" s="6" t="s">
        <v>25</v>
      </c>
    </row>
    <row r="14" spans="1:3">
      <c r="A14" s="6">
        <v>12</v>
      </c>
      <c r="B14" s="7" t="s">
        <v>26</v>
      </c>
      <c r="C14" s="6" t="s">
        <v>27</v>
      </c>
    </row>
    <row r="15" spans="1:3">
      <c r="A15" s="6">
        <v>13</v>
      </c>
      <c r="B15" s="7" t="s">
        <v>28</v>
      </c>
      <c r="C15" s="6" t="s">
        <v>29</v>
      </c>
    </row>
    <row r="16" spans="1:3">
      <c r="A16" s="6">
        <v>14</v>
      </c>
      <c r="B16" s="7" t="s">
        <v>30</v>
      </c>
      <c r="C16" s="6" t="s">
        <v>31</v>
      </c>
    </row>
    <row r="17" spans="1:3">
      <c r="A17" s="6">
        <v>15</v>
      </c>
      <c r="B17" s="7" t="s">
        <v>32</v>
      </c>
      <c r="C17" s="6" t="s">
        <v>33</v>
      </c>
    </row>
    <row r="18" spans="1:3">
      <c r="A18" s="6">
        <v>16</v>
      </c>
      <c r="B18" s="7" t="s">
        <v>34</v>
      </c>
      <c r="C18" s="6" t="s">
        <v>35</v>
      </c>
    </row>
    <row r="19" spans="1:3">
      <c r="A19" s="6">
        <v>17</v>
      </c>
      <c r="B19" s="7" t="s">
        <v>36</v>
      </c>
      <c r="C19" s="6" t="s">
        <v>37</v>
      </c>
    </row>
    <row r="20" spans="1:3">
      <c r="A20" s="6">
        <v>18</v>
      </c>
      <c r="B20" s="7" t="s">
        <v>38</v>
      </c>
      <c r="C20" s="6" t="s">
        <v>39</v>
      </c>
    </row>
    <row r="21" spans="1:3">
      <c r="A21" s="6">
        <v>19</v>
      </c>
      <c r="B21" s="7" t="s">
        <v>40</v>
      </c>
      <c r="C21" s="6" t="s">
        <v>41</v>
      </c>
    </row>
    <row r="22" spans="1:3">
      <c r="A22" s="6">
        <v>20</v>
      </c>
      <c r="B22" s="7" t="s">
        <v>42</v>
      </c>
      <c r="C22" s="6" t="s">
        <v>43</v>
      </c>
    </row>
    <row r="23" spans="1:3">
      <c r="A23" s="6">
        <v>21</v>
      </c>
      <c r="B23" s="7" t="s">
        <v>44</v>
      </c>
      <c r="C23" s="6" t="s">
        <v>45</v>
      </c>
    </row>
    <row r="24" spans="1:3">
      <c r="A24" s="6">
        <v>22</v>
      </c>
      <c r="B24" s="7" t="s">
        <v>46</v>
      </c>
      <c r="C24" s="6" t="s">
        <v>47</v>
      </c>
    </row>
    <row r="25" spans="1:3">
      <c r="A25" s="6">
        <v>23</v>
      </c>
      <c r="B25" s="7" t="s">
        <v>48</v>
      </c>
      <c r="C25" s="6" t="s">
        <v>49</v>
      </c>
    </row>
    <row r="26" spans="1:3">
      <c r="A26" s="6">
        <v>24</v>
      </c>
      <c r="B26" s="7" t="s">
        <v>50</v>
      </c>
      <c r="C26" s="6" t="s">
        <v>51</v>
      </c>
    </row>
    <row r="27" spans="1:3">
      <c r="A27" s="6">
        <v>25</v>
      </c>
      <c r="B27" s="7" t="s">
        <v>52</v>
      </c>
      <c r="C27" s="6" t="s">
        <v>53</v>
      </c>
    </row>
    <row r="28" spans="1:3">
      <c r="A28" s="6">
        <v>26</v>
      </c>
      <c r="B28" s="7" t="s">
        <v>54</v>
      </c>
      <c r="C28" s="6" t="s">
        <v>55</v>
      </c>
    </row>
    <row r="29" spans="1:3">
      <c r="A29" s="6">
        <v>27</v>
      </c>
      <c r="B29" s="7" t="s">
        <v>56</v>
      </c>
      <c r="C29" s="6" t="s">
        <v>57</v>
      </c>
    </row>
    <row r="30" spans="1:3">
      <c r="A30" s="6">
        <v>28</v>
      </c>
      <c r="B30" s="7" t="s">
        <v>58</v>
      </c>
      <c r="C30" s="6" t="s">
        <v>59</v>
      </c>
    </row>
    <row r="31" spans="1:3">
      <c r="A31" s="6">
        <v>29</v>
      </c>
      <c r="B31" s="7" t="s">
        <v>60</v>
      </c>
      <c r="C31" s="6" t="s">
        <v>61</v>
      </c>
    </row>
    <row r="32" spans="1:3">
      <c r="A32" s="6">
        <v>30</v>
      </c>
      <c r="B32" s="7" t="s">
        <v>62</v>
      </c>
      <c r="C32" s="6" t="s">
        <v>63</v>
      </c>
    </row>
    <row r="33" spans="1:3">
      <c r="A33" s="6">
        <v>31</v>
      </c>
      <c r="B33" s="7" t="s">
        <v>64</v>
      </c>
      <c r="C33" s="6" t="s">
        <v>65</v>
      </c>
    </row>
    <row r="34" spans="1:3">
      <c r="A34" s="6">
        <v>32</v>
      </c>
      <c r="B34" s="7" t="s">
        <v>66</v>
      </c>
      <c r="C34" s="6" t="s">
        <v>67</v>
      </c>
    </row>
    <row r="35" spans="1:3">
      <c r="A35" s="6">
        <v>33</v>
      </c>
      <c r="B35" s="7" t="s">
        <v>68</v>
      </c>
      <c r="C35" s="6" t="s">
        <v>69</v>
      </c>
    </row>
    <row r="36" spans="1:3">
      <c r="A36" s="6">
        <v>34</v>
      </c>
      <c r="B36" s="7" t="s">
        <v>70</v>
      </c>
      <c r="C36" s="6" t="s">
        <v>71</v>
      </c>
    </row>
    <row r="37" spans="1:3">
      <c r="A37" s="6">
        <v>35</v>
      </c>
      <c r="B37" s="7" t="s">
        <v>72</v>
      </c>
      <c r="C37" s="6" t="s">
        <v>73</v>
      </c>
    </row>
    <row r="38" spans="1:3">
      <c r="A38" s="6">
        <v>36</v>
      </c>
      <c r="B38" s="7" t="s">
        <v>74</v>
      </c>
      <c r="C38" s="6" t="s">
        <v>75</v>
      </c>
    </row>
    <row r="39" spans="1:3">
      <c r="A39" s="6">
        <v>37</v>
      </c>
      <c r="B39" s="7" t="s">
        <v>76</v>
      </c>
      <c r="C39" s="6" t="s">
        <v>77</v>
      </c>
    </row>
    <row r="40" spans="1:3">
      <c r="A40" s="6">
        <v>38</v>
      </c>
      <c r="B40" s="7" t="s">
        <v>78</v>
      </c>
      <c r="C40" s="6" t="s">
        <v>79</v>
      </c>
    </row>
    <row r="41" spans="1:3">
      <c r="A41" s="6">
        <v>39</v>
      </c>
      <c r="B41" s="7" t="s">
        <v>80</v>
      </c>
      <c r="C41" s="6" t="s">
        <v>81</v>
      </c>
    </row>
    <row r="42" spans="1:3">
      <c r="A42" s="6">
        <v>40</v>
      </c>
      <c r="B42" s="7" t="s">
        <v>82</v>
      </c>
      <c r="C42" s="6" t="s">
        <v>83</v>
      </c>
    </row>
    <row r="43" spans="1:3">
      <c r="A43" s="6">
        <v>41</v>
      </c>
      <c r="B43" s="7" t="s">
        <v>84</v>
      </c>
      <c r="C43" s="6" t="s">
        <v>85</v>
      </c>
    </row>
    <row r="44" spans="1:3">
      <c r="A44" s="6">
        <v>42</v>
      </c>
      <c r="B44" s="7" t="s">
        <v>86</v>
      </c>
      <c r="C44" s="6" t="s">
        <v>87</v>
      </c>
    </row>
    <row r="45" spans="1:3">
      <c r="A45" s="6">
        <v>43</v>
      </c>
      <c r="B45" s="7" t="s">
        <v>88</v>
      </c>
      <c r="C45" s="6" t="s">
        <v>89</v>
      </c>
    </row>
    <row r="46" spans="1:3">
      <c r="A46" s="6">
        <v>44</v>
      </c>
      <c r="B46" s="7" t="s">
        <v>90</v>
      </c>
      <c r="C46" s="6" t="s">
        <v>91</v>
      </c>
    </row>
    <row r="47" spans="1:3">
      <c r="A47" s="6">
        <v>45</v>
      </c>
      <c r="B47" s="7" t="s">
        <v>92</v>
      </c>
      <c r="C47" s="6" t="s">
        <v>93</v>
      </c>
    </row>
    <row r="48" spans="1:3">
      <c r="A48" s="6">
        <v>46</v>
      </c>
      <c r="B48" s="7" t="s">
        <v>94</v>
      </c>
      <c r="C48" s="6" t="s">
        <v>95</v>
      </c>
    </row>
    <row r="49" spans="1:3">
      <c r="A49" s="6">
        <v>47</v>
      </c>
      <c r="B49" s="7" t="s">
        <v>96</v>
      </c>
      <c r="C49" s="6" t="s">
        <v>97</v>
      </c>
    </row>
    <row r="50" spans="1:3">
      <c r="A50" s="6">
        <v>48</v>
      </c>
      <c r="B50" s="7" t="s">
        <v>98</v>
      </c>
      <c r="C50" s="6" t="s">
        <v>99</v>
      </c>
    </row>
    <row r="51" spans="1:3">
      <c r="A51" s="6">
        <v>49</v>
      </c>
      <c r="B51" s="7" t="s">
        <v>100</v>
      </c>
      <c r="C51" s="6" t="s">
        <v>101</v>
      </c>
    </row>
    <row r="52" spans="1:3">
      <c r="A52" s="6">
        <v>50</v>
      </c>
      <c r="B52" s="7" t="s">
        <v>102</v>
      </c>
      <c r="C52" s="6" t="s">
        <v>103</v>
      </c>
    </row>
    <row r="53" spans="1:3">
      <c r="A53" s="6">
        <v>51</v>
      </c>
      <c r="B53" s="7" t="s">
        <v>104</v>
      </c>
      <c r="C53" s="6" t="s">
        <v>105</v>
      </c>
    </row>
    <row r="54" spans="1:3">
      <c r="A54" s="6">
        <v>52</v>
      </c>
      <c r="B54" s="7" t="s">
        <v>106</v>
      </c>
      <c r="C54" s="6" t="s">
        <v>107</v>
      </c>
    </row>
    <row r="55" spans="1:3">
      <c r="A55" s="6">
        <v>53</v>
      </c>
      <c r="B55" s="7" t="s">
        <v>108</v>
      </c>
      <c r="C55" s="6" t="s">
        <v>109</v>
      </c>
    </row>
    <row r="56" spans="1:3">
      <c r="A56" s="6">
        <v>54</v>
      </c>
      <c r="B56" s="7" t="s">
        <v>110</v>
      </c>
      <c r="C56" s="6" t="s">
        <v>111</v>
      </c>
    </row>
    <row r="57" spans="1:3">
      <c r="A57" s="6">
        <v>55</v>
      </c>
      <c r="B57" s="7" t="s">
        <v>112</v>
      </c>
      <c r="C57" s="6" t="s">
        <v>113</v>
      </c>
    </row>
    <row r="58" spans="1:3">
      <c r="A58" s="6">
        <v>56</v>
      </c>
      <c r="B58" s="7" t="s">
        <v>114</v>
      </c>
      <c r="C58" s="6" t="s">
        <v>115</v>
      </c>
    </row>
    <row r="59" spans="1:3">
      <c r="A59" s="6">
        <v>57</v>
      </c>
      <c r="B59" s="7" t="s">
        <v>116</v>
      </c>
      <c r="C59" s="6" t="s">
        <v>117</v>
      </c>
    </row>
    <row r="60" spans="1:3">
      <c r="A60" s="6">
        <v>58</v>
      </c>
      <c r="B60" s="7" t="s">
        <v>118</v>
      </c>
      <c r="C60" s="6" t="s">
        <v>119</v>
      </c>
    </row>
    <row r="61" spans="1:3">
      <c r="A61" s="6">
        <v>59</v>
      </c>
      <c r="B61" s="7" t="s">
        <v>120</v>
      </c>
      <c r="C61" s="6" t="s">
        <v>121</v>
      </c>
    </row>
    <row r="62" spans="1:3">
      <c r="A62" s="6">
        <v>60</v>
      </c>
      <c r="B62" s="7" t="s">
        <v>122</v>
      </c>
      <c r="C62" s="6" t="s">
        <v>123</v>
      </c>
    </row>
    <row r="63" spans="1:3">
      <c r="A63" s="6">
        <v>61</v>
      </c>
      <c r="B63" s="7" t="s">
        <v>124</v>
      </c>
      <c r="C63" s="6" t="s">
        <v>125</v>
      </c>
    </row>
    <row r="64" spans="1:3">
      <c r="A64" s="6">
        <v>62</v>
      </c>
      <c r="B64" s="7" t="s">
        <v>126</v>
      </c>
      <c r="C64" s="6" t="s">
        <v>127</v>
      </c>
    </row>
    <row r="65" spans="1:3">
      <c r="A65" s="6">
        <v>63</v>
      </c>
      <c r="B65" s="7" t="s">
        <v>128</v>
      </c>
      <c r="C65" s="6" t="s">
        <v>129</v>
      </c>
    </row>
    <row r="66" spans="1:3">
      <c r="A66" s="6">
        <v>64</v>
      </c>
      <c r="B66" s="7" t="s">
        <v>130</v>
      </c>
      <c r="C66" s="6" t="s">
        <v>131</v>
      </c>
    </row>
    <row r="67" spans="1:3">
      <c r="A67" s="6">
        <v>65</v>
      </c>
      <c r="B67" s="7" t="s">
        <v>132</v>
      </c>
      <c r="C67" s="6" t="s">
        <v>133</v>
      </c>
    </row>
    <row r="68" spans="1:3">
      <c r="A68" s="6">
        <v>66</v>
      </c>
      <c r="B68" s="7" t="s">
        <v>134</v>
      </c>
      <c r="C68" s="6" t="s">
        <v>135</v>
      </c>
    </row>
    <row r="69" spans="1:3">
      <c r="A69" s="6">
        <v>67</v>
      </c>
      <c r="B69" s="7" t="s">
        <v>136</v>
      </c>
      <c r="C69" s="6" t="s">
        <v>137</v>
      </c>
    </row>
    <row r="70" spans="1:3">
      <c r="A70" s="6">
        <v>68</v>
      </c>
      <c r="B70" s="7" t="s">
        <v>138</v>
      </c>
      <c r="C70" s="6" t="s">
        <v>139</v>
      </c>
    </row>
    <row r="71" spans="1:3">
      <c r="A71" s="6">
        <v>69</v>
      </c>
      <c r="B71" s="7" t="s">
        <v>140</v>
      </c>
      <c r="C71" s="6" t="s">
        <v>141</v>
      </c>
    </row>
    <row r="72" spans="1:3">
      <c r="A72" s="6">
        <v>70</v>
      </c>
      <c r="B72" s="7" t="s">
        <v>142</v>
      </c>
      <c r="C72" s="6" t="s">
        <v>143</v>
      </c>
    </row>
    <row r="73" spans="1:3">
      <c r="A73" s="6">
        <v>71</v>
      </c>
      <c r="B73" s="7" t="s">
        <v>144</v>
      </c>
      <c r="C73" s="6" t="s">
        <v>145</v>
      </c>
    </row>
    <row r="74" spans="1:3">
      <c r="A74" s="6">
        <v>72</v>
      </c>
      <c r="B74" s="7" t="s">
        <v>146</v>
      </c>
      <c r="C74" s="6" t="s">
        <v>147</v>
      </c>
    </row>
    <row r="75" spans="1:3">
      <c r="A75" s="6">
        <v>73</v>
      </c>
      <c r="B75" s="7" t="s">
        <v>148</v>
      </c>
      <c r="C75" s="6" t="s">
        <v>149</v>
      </c>
    </row>
    <row r="76" spans="1:3">
      <c r="A76" s="6">
        <v>74</v>
      </c>
      <c r="B76" s="7" t="s">
        <v>150</v>
      </c>
      <c r="C76" s="6" t="s">
        <v>151</v>
      </c>
    </row>
    <row r="77" spans="1:3">
      <c r="A77" s="6">
        <v>75</v>
      </c>
      <c r="B77" s="7" t="s">
        <v>152</v>
      </c>
      <c r="C77" s="6" t="s">
        <v>153</v>
      </c>
    </row>
    <row r="78" spans="1:3">
      <c r="A78" s="6">
        <v>76</v>
      </c>
      <c r="B78" s="7" t="s">
        <v>154</v>
      </c>
      <c r="C78" s="6" t="s">
        <v>155</v>
      </c>
    </row>
    <row r="79" spans="1:3">
      <c r="A79" s="6">
        <v>77</v>
      </c>
      <c r="B79" s="7" t="s">
        <v>156</v>
      </c>
      <c r="C79" s="6" t="s">
        <v>157</v>
      </c>
    </row>
    <row r="80" spans="1:3">
      <c r="A80" s="6">
        <v>78</v>
      </c>
      <c r="B80" s="7" t="s">
        <v>158</v>
      </c>
      <c r="C80" s="6" t="s">
        <v>159</v>
      </c>
    </row>
    <row r="81" spans="1:3">
      <c r="A81" s="6">
        <v>79</v>
      </c>
      <c r="B81" s="7" t="s">
        <v>160</v>
      </c>
      <c r="C81" s="6" t="s">
        <v>161</v>
      </c>
    </row>
    <row r="82" spans="1:3">
      <c r="A82" s="6">
        <v>80</v>
      </c>
      <c r="B82" s="7" t="s">
        <v>162</v>
      </c>
      <c r="C82" s="6" t="s">
        <v>163</v>
      </c>
    </row>
    <row r="83" spans="1:3">
      <c r="A83" s="6">
        <v>81</v>
      </c>
      <c r="B83" s="7" t="s">
        <v>164</v>
      </c>
      <c r="C83" s="6" t="s">
        <v>165</v>
      </c>
    </row>
    <row r="84" spans="1:3">
      <c r="A84" s="6">
        <v>82</v>
      </c>
      <c r="B84" s="7" t="s">
        <v>166</v>
      </c>
      <c r="C84" s="6" t="s">
        <v>167</v>
      </c>
    </row>
    <row r="85" spans="1:3">
      <c r="A85" s="6">
        <v>83</v>
      </c>
      <c r="B85" s="7" t="s">
        <v>168</v>
      </c>
      <c r="C85" s="6" t="s">
        <v>167</v>
      </c>
    </row>
    <row r="86" spans="1:3">
      <c r="A86" s="6">
        <v>84</v>
      </c>
      <c r="B86" s="7" t="s">
        <v>169</v>
      </c>
      <c r="C86" s="6" t="s">
        <v>170</v>
      </c>
    </row>
    <row r="87" spans="1:3">
      <c r="A87" s="6">
        <v>85</v>
      </c>
      <c r="B87" s="7" t="s">
        <v>171</v>
      </c>
      <c r="C87" s="6" t="s">
        <v>172</v>
      </c>
    </row>
    <row r="88" spans="1:3">
      <c r="A88" s="6">
        <v>86</v>
      </c>
      <c r="B88" s="7" t="s">
        <v>173</v>
      </c>
      <c r="C88" s="6" t="s">
        <v>174</v>
      </c>
    </row>
    <row r="89" spans="1:3">
      <c r="A89" s="6">
        <v>87</v>
      </c>
      <c r="B89" s="7" t="s">
        <v>175</v>
      </c>
      <c r="C89" s="6" t="s">
        <v>176</v>
      </c>
    </row>
    <row r="90" spans="1:3">
      <c r="A90" s="6">
        <v>88</v>
      </c>
      <c r="B90" s="7" t="s">
        <v>177</v>
      </c>
      <c r="C90" s="6" t="s">
        <v>178</v>
      </c>
    </row>
    <row r="91" spans="1:3">
      <c r="A91" s="6">
        <v>89</v>
      </c>
      <c r="B91" s="7" t="s">
        <v>179</v>
      </c>
      <c r="C91" s="6" t="s">
        <v>180</v>
      </c>
    </row>
    <row r="92" spans="1:3">
      <c r="A92" s="6">
        <v>90</v>
      </c>
      <c r="B92" s="7" t="s">
        <v>181</v>
      </c>
      <c r="C92" s="6" t="s">
        <v>182</v>
      </c>
    </row>
    <row r="93" spans="1:3">
      <c r="A93" s="6">
        <v>91</v>
      </c>
      <c r="B93" s="7" t="s">
        <v>183</v>
      </c>
      <c r="C93" s="6" t="s">
        <v>184</v>
      </c>
    </row>
    <row r="94" spans="1:3">
      <c r="A94" s="6">
        <v>92</v>
      </c>
      <c r="B94" s="7" t="s">
        <v>185</v>
      </c>
      <c r="C94" s="6" t="s">
        <v>186</v>
      </c>
    </row>
    <row r="95" spans="1:3">
      <c r="A95" s="6">
        <v>93</v>
      </c>
      <c r="B95" s="7" t="s">
        <v>187</v>
      </c>
      <c r="C95" s="6" t="s">
        <v>188</v>
      </c>
    </row>
    <row r="96" spans="1:3">
      <c r="A96" s="6">
        <v>94</v>
      </c>
      <c r="B96" s="7" t="s">
        <v>189</v>
      </c>
      <c r="C96" s="6" t="s">
        <v>190</v>
      </c>
    </row>
    <row r="97" spans="1:3">
      <c r="A97" s="6">
        <v>95</v>
      </c>
      <c r="B97" s="7" t="s">
        <v>191</v>
      </c>
      <c r="C97" s="6" t="s">
        <v>192</v>
      </c>
    </row>
    <row r="98" spans="1:3">
      <c r="A98" s="6">
        <v>96</v>
      </c>
      <c r="B98" s="7" t="s">
        <v>193</v>
      </c>
      <c r="C98" s="6" t="s">
        <v>194</v>
      </c>
    </row>
    <row r="99" spans="1:3">
      <c r="A99" s="6">
        <v>97</v>
      </c>
      <c r="B99" s="7" t="s">
        <v>195</v>
      </c>
      <c r="C99" s="6" t="s">
        <v>196</v>
      </c>
    </row>
    <row r="100" spans="1:3">
      <c r="A100" s="6">
        <v>98</v>
      </c>
      <c r="B100" s="7" t="s">
        <v>197</v>
      </c>
      <c r="C100" s="6" t="s">
        <v>198</v>
      </c>
    </row>
    <row r="101" spans="1:3">
      <c r="A101" s="6">
        <v>99</v>
      </c>
      <c r="B101" s="7" t="s">
        <v>199</v>
      </c>
      <c r="C101" s="6" t="s">
        <v>200</v>
      </c>
    </row>
    <row r="102" spans="1:3">
      <c r="A102" s="6">
        <v>100</v>
      </c>
      <c r="B102" s="7" t="s">
        <v>201</v>
      </c>
      <c r="C102" s="6" t="s">
        <v>202</v>
      </c>
    </row>
    <row r="103" spans="1:3">
      <c r="A103" s="6">
        <v>101</v>
      </c>
      <c r="B103" s="7" t="s">
        <v>203</v>
      </c>
      <c r="C103" s="6" t="s">
        <v>204</v>
      </c>
    </row>
    <row r="104" spans="1:3">
      <c r="A104" s="6">
        <v>102</v>
      </c>
      <c r="B104" s="7" t="s">
        <v>205</v>
      </c>
      <c r="C104" s="6" t="s">
        <v>206</v>
      </c>
    </row>
    <row r="105" spans="1:3">
      <c r="A105" s="6">
        <v>103</v>
      </c>
      <c r="B105" s="7" t="s">
        <v>207</v>
      </c>
      <c r="C105" s="6" t="s">
        <v>208</v>
      </c>
    </row>
    <row r="106" spans="1:3">
      <c r="A106" s="6">
        <v>104</v>
      </c>
      <c r="B106" s="7" t="s">
        <v>209</v>
      </c>
      <c r="C106" s="6" t="s">
        <v>210</v>
      </c>
    </row>
    <row r="107" spans="1:3">
      <c r="A107" s="6">
        <v>105</v>
      </c>
      <c r="B107" s="7" t="s">
        <v>211</v>
      </c>
      <c r="C107" s="6" t="s">
        <v>212</v>
      </c>
    </row>
    <row r="108" spans="1:3">
      <c r="A108" s="6">
        <v>106</v>
      </c>
      <c r="B108" s="7" t="s">
        <v>213</v>
      </c>
      <c r="C108" s="6" t="s">
        <v>214</v>
      </c>
    </row>
    <row r="109" spans="1:3">
      <c r="A109" s="6">
        <v>107</v>
      </c>
      <c r="B109" s="7" t="s">
        <v>215</v>
      </c>
      <c r="C109" s="6" t="s">
        <v>216</v>
      </c>
    </row>
    <row r="110" spans="1:3">
      <c r="A110" s="6">
        <v>108</v>
      </c>
      <c r="B110" s="7" t="s">
        <v>217</v>
      </c>
      <c r="C110" s="6" t="s">
        <v>218</v>
      </c>
    </row>
    <row r="111" spans="1:3">
      <c r="A111" s="6">
        <v>109</v>
      </c>
      <c r="B111" s="7" t="s">
        <v>219</v>
      </c>
      <c r="C111" s="6" t="s">
        <v>220</v>
      </c>
    </row>
    <row r="112" spans="1:3">
      <c r="A112" s="6">
        <v>110</v>
      </c>
      <c r="B112" s="7" t="s">
        <v>221</v>
      </c>
      <c r="C112" s="6" t="s">
        <v>222</v>
      </c>
    </row>
    <row r="113" spans="1:3">
      <c r="A113" s="6">
        <v>111</v>
      </c>
      <c r="B113" s="7" t="s">
        <v>223</v>
      </c>
      <c r="C113" s="6" t="s">
        <v>224</v>
      </c>
    </row>
    <row r="114" spans="1:3">
      <c r="A114" s="6">
        <v>112</v>
      </c>
      <c r="B114" s="7" t="s">
        <v>225</v>
      </c>
      <c r="C114" s="6" t="s">
        <v>226</v>
      </c>
    </row>
    <row r="115" spans="1:3">
      <c r="A115" s="6">
        <v>113</v>
      </c>
      <c r="B115" s="7" t="s">
        <v>227</v>
      </c>
      <c r="C115" s="6" t="s">
        <v>228</v>
      </c>
    </row>
    <row r="116" spans="1:3">
      <c r="A116" s="6">
        <v>114</v>
      </c>
      <c r="B116" s="7" t="s">
        <v>229</v>
      </c>
      <c r="C116" s="6" t="s">
        <v>230</v>
      </c>
    </row>
    <row r="117" spans="1:3">
      <c r="A117" s="6">
        <v>115</v>
      </c>
      <c r="B117" s="7" t="s">
        <v>231</v>
      </c>
      <c r="C117" s="6" t="s">
        <v>232</v>
      </c>
    </row>
    <row r="118" spans="1:3">
      <c r="A118" s="6">
        <v>116</v>
      </c>
      <c r="B118" s="7" t="s">
        <v>233</v>
      </c>
      <c r="C118" s="6" t="s">
        <v>234</v>
      </c>
    </row>
    <row r="119" spans="1:3">
      <c r="A119" s="6">
        <v>117</v>
      </c>
      <c r="B119" s="7" t="s">
        <v>235</v>
      </c>
      <c r="C119" s="6" t="s">
        <v>236</v>
      </c>
    </row>
    <row r="120" spans="1:3">
      <c r="A120" s="6">
        <v>118</v>
      </c>
      <c r="B120" s="7" t="s">
        <v>237</v>
      </c>
      <c r="C120" s="6" t="s">
        <v>238</v>
      </c>
    </row>
    <row r="121" spans="1:3">
      <c r="A121" s="6">
        <v>119</v>
      </c>
      <c r="B121" s="7" t="s">
        <v>239</v>
      </c>
      <c r="C121" s="6" t="s">
        <v>240</v>
      </c>
    </row>
    <row r="122" spans="1:3">
      <c r="A122" s="6">
        <v>120</v>
      </c>
      <c r="B122" s="7" t="s">
        <v>241</v>
      </c>
      <c r="C122" s="6" t="s">
        <v>242</v>
      </c>
    </row>
    <row r="123" spans="1:3">
      <c r="A123" s="6">
        <v>121</v>
      </c>
      <c r="B123" s="7" t="s">
        <v>243</v>
      </c>
      <c r="C123" s="6" t="s">
        <v>244</v>
      </c>
    </row>
    <row r="124" spans="1:3">
      <c r="A124" s="6">
        <v>122</v>
      </c>
      <c r="B124" s="7" t="s">
        <v>245</v>
      </c>
      <c r="C124" s="6" t="s">
        <v>246</v>
      </c>
    </row>
    <row r="125" spans="1:3">
      <c r="A125" s="6">
        <v>123</v>
      </c>
      <c r="B125" s="7" t="s">
        <v>247</v>
      </c>
      <c r="C125" s="6" t="s">
        <v>248</v>
      </c>
    </row>
    <row r="126" spans="1:3">
      <c r="A126" s="6">
        <v>124</v>
      </c>
      <c r="B126" s="7" t="s">
        <v>249</v>
      </c>
      <c r="C126" s="6" t="s">
        <v>250</v>
      </c>
    </row>
    <row r="127" spans="1:3">
      <c r="A127" s="6">
        <v>125</v>
      </c>
      <c r="B127" s="7" t="s">
        <v>251</v>
      </c>
      <c r="C127" s="6" t="s">
        <v>252</v>
      </c>
    </row>
    <row r="128" spans="1:3">
      <c r="A128" s="6">
        <v>126</v>
      </c>
      <c r="B128" s="7" t="s">
        <v>253</v>
      </c>
      <c r="C128" s="6" t="s">
        <v>254</v>
      </c>
    </row>
    <row r="129" spans="1:3">
      <c r="A129" s="6">
        <v>127</v>
      </c>
      <c r="B129" s="7" t="s">
        <v>255</v>
      </c>
      <c r="C129" s="6" t="s">
        <v>256</v>
      </c>
    </row>
    <row r="130" spans="1:3">
      <c r="A130" s="6">
        <v>128</v>
      </c>
      <c r="B130" s="7" t="s">
        <v>257</v>
      </c>
      <c r="C130" s="6" t="s">
        <v>258</v>
      </c>
    </row>
    <row r="131" spans="1:3">
      <c r="A131" s="6">
        <v>129</v>
      </c>
      <c r="B131" s="7" t="s">
        <v>259</v>
      </c>
      <c r="C131" s="6" t="s">
        <v>260</v>
      </c>
    </row>
    <row r="132" spans="1:3">
      <c r="A132" s="6">
        <v>130</v>
      </c>
      <c r="B132" s="7" t="s">
        <v>261</v>
      </c>
      <c r="C132" s="6" t="s">
        <v>262</v>
      </c>
    </row>
    <row r="133" spans="1:3">
      <c r="A133" s="6">
        <v>131</v>
      </c>
      <c r="B133" s="7" t="s">
        <v>263</v>
      </c>
      <c r="C133" s="6" t="s">
        <v>264</v>
      </c>
    </row>
    <row r="134" spans="1:3">
      <c r="A134" s="6">
        <v>132</v>
      </c>
      <c r="B134" s="7" t="s">
        <v>265</v>
      </c>
      <c r="C134" s="6" t="s">
        <v>266</v>
      </c>
    </row>
    <row r="135" spans="1:3">
      <c r="A135" s="6">
        <v>133</v>
      </c>
      <c r="B135" s="7" t="s">
        <v>267</v>
      </c>
      <c r="C135" s="6" t="s">
        <v>268</v>
      </c>
    </row>
    <row r="136" spans="1:3">
      <c r="A136" s="6">
        <v>134</v>
      </c>
      <c r="B136" s="7" t="s">
        <v>269</v>
      </c>
      <c r="C136" s="6" t="s">
        <v>270</v>
      </c>
    </row>
    <row r="137" spans="1:3">
      <c r="A137" s="6">
        <v>135</v>
      </c>
      <c r="B137" s="7" t="s">
        <v>271</v>
      </c>
      <c r="C137" s="6" t="s">
        <v>272</v>
      </c>
    </row>
    <row r="138" spans="1:3">
      <c r="A138" s="6">
        <v>136</v>
      </c>
      <c r="B138" s="7" t="s">
        <v>273</v>
      </c>
      <c r="C138" s="6" t="s">
        <v>274</v>
      </c>
    </row>
    <row r="139" spans="1:3">
      <c r="A139" s="6">
        <v>137</v>
      </c>
      <c r="B139" s="7" t="s">
        <v>275</v>
      </c>
      <c r="C139" s="6" t="s">
        <v>276</v>
      </c>
    </row>
    <row r="140" spans="1:3">
      <c r="A140" s="6">
        <v>138</v>
      </c>
      <c r="B140" s="7" t="s">
        <v>277</v>
      </c>
      <c r="C140" s="6" t="s">
        <v>278</v>
      </c>
    </row>
    <row r="141" spans="1:3">
      <c r="A141" s="6">
        <v>139</v>
      </c>
      <c r="B141" s="7" t="s">
        <v>279</v>
      </c>
      <c r="C141" s="6" t="s">
        <v>280</v>
      </c>
    </row>
    <row r="142" spans="1:3">
      <c r="A142" s="6">
        <v>140</v>
      </c>
      <c r="B142" s="7" t="s">
        <v>281</v>
      </c>
      <c r="C142" s="6" t="s">
        <v>282</v>
      </c>
    </row>
    <row r="143" spans="1:3">
      <c r="A143" s="6">
        <v>141</v>
      </c>
      <c r="B143" s="7" t="s">
        <v>283</v>
      </c>
      <c r="C143" s="6" t="s">
        <v>284</v>
      </c>
    </row>
    <row r="144" spans="1:3">
      <c r="A144" s="6">
        <v>142</v>
      </c>
      <c r="B144" s="7" t="s">
        <v>285</v>
      </c>
      <c r="C144" s="6" t="s">
        <v>286</v>
      </c>
    </row>
    <row r="145" spans="1:3">
      <c r="A145" s="6">
        <v>143</v>
      </c>
      <c r="B145" s="7" t="s">
        <v>287</v>
      </c>
      <c r="C145" s="6" t="s">
        <v>288</v>
      </c>
    </row>
    <row r="146" spans="1:3">
      <c r="A146" s="6">
        <v>144</v>
      </c>
      <c r="B146" s="7" t="s">
        <v>289</v>
      </c>
      <c r="C146" s="6" t="s">
        <v>290</v>
      </c>
    </row>
    <row r="147" spans="1:3">
      <c r="A147" s="6">
        <v>145</v>
      </c>
      <c r="B147" s="7" t="s">
        <v>291</v>
      </c>
      <c r="C147" s="6" t="s">
        <v>292</v>
      </c>
    </row>
    <row r="148" spans="1:3">
      <c r="A148" s="6">
        <v>146</v>
      </c>
      <c r="B148" s="7" t="s">
        <v>293</v>
      </c>
      <c r="C148" s="6" t="s">
        <v>294</v>
      </c>
    </row>
    <row r="149" spans="1:3">
      <c r="A149" s="6">
        <v>147</v>
      </c>
      <c r="B149" s="7" t="s">
        <v>295</v>
      </c>
      <c r="C149" s="6" t="s">
        <v>296</v>
      </c>
    </row>
    <row r="150" spans="1:3">
      <c r="A150" s="6">
        <v>148</v>
      </c>
      <c r="B150" s="7" t="s">
        <v>297</v>
      </c>
      <c r="C150" s="6" t="s">
        <v>298</v>
      </c>
    </row>
    <row r="151" spans="1:3">
      <c r="A151" s="6">
        <v>149</v>
      </c>
      <c r="B151" s="7" t="s">
        <v>299</v>
      </c>
      <c r="C151" s="6" t="s">
        <v>300</v>
      </c>
    </row>
    <row r="152" spans="1:3">
      <c r="A152" s="6">
        <v>150</v>
      </c>
      <c r="B152" s="7" t="s">
        <v>301</v>
      </c>
      <c r="C152" s="6" t="s">
        <v>302</v>
      </c>
    </row>
    <row r="153" spans="1:3">
      <c r="A153" s="6">
        <v>151</v>
      </c>
      <c r="B153" s="7" t="s">
        <v>303</v>
      </c>
      <c r="C153" s="6" t="s">
        <v>304</v>
      </c>
    </row>
    <row r="154" spans="1:3">
      <c r="A154" s="6">
        <v>152</v>
      </c>
      <c r="B154" s="7" t="s">
        <v>305</v>
      </c>
      <c r="C154" s="6" t="s">
        <v>306</v>
      </c>
    </row>
    <row r="155" spans="1:3">
      <c r="A155" s="6">
        <v>153</v>
      </c>
      <c r="B155" s="7" t="s">
        <v>307</v>
      </c>
      <c r="C155" s="6" t="s">
        <v>308</v>
      </c>
    </row>
    <row r="156" spans="1:3">
      <c r="A156" s="6">
        <v>154</v>
      </c>
      <c r="B156" s="7" t="s">
        <v>309</v>
      </c>
      <c r="C156" s="6" t="s">
        <v>310</v>
      </c>
    </row>
    <row r="157" spans="1:3">
      <c r="A157" s="6">
        <v>155</v>
      </c>
      <c r="B157" s="7" t="s">
        <v>311</v>
      </c>
      <c r="C157" s="6" t="s">
        <v>312</v>
      </c>
    </row>
    <row r="158" spans="1:3">
      <c r="A158" s="6">
        <v>156</v>
      </c>
      <c r="B158" s="7" t="s">
        <v>313</v>
      </c>
      <c r="C158" s="6" t="s">
        <v>314</v>
      </c>
    </row>
    <row r="159" spans="1:3">
      <c r="A159" s="6">
        <v>157</v>
      </c>
      <c r="B159" s="7" t="s">
        <v>315</v>
      </c>
      <c r="C159" s="6" t="s">
        <v>316</v>
      </c>
    </row>
    <row r="160" spans="1:3">
      <c r="A160" s="6">
        <v>158</v>
      </c>
      <c r="B160" s="7" t="s">
        <v>317</v>
      </c>
      <c r="C160" s="6" t="s">
        <v>318</v>
      </c>
    </row>
    <row r="161" spans="1:3">
      <c r="A161" s="6">
        <v>159</v>
      </c>
      <c r="B161" s="7" t="s">
        <v>319</v>
      </c>
      <c r="C161" s="6" t="s">
        <v>320</v>
      </c>
    </row>
    <row r="162" spans="1:3">
      <c r="A162" s="6">
        <v>160</v>
      </c>
      <c r="B162" s="7" t="s">
        <v>321</v>
      </c>
      <c r="C162" s="6" t="s">
        <v>322</v>
      </c>
    </row>
    <row r="163" spans="1:3">
      <c r="A163" s="6">
        <v>161</v>
      </c>
      <c r="B163" s="7" t="s">
        <v>323</v>
      </c>
      <c r="C163" s="6" t="s">
        <v>324</v>
      </c>
    </row>
    <row r="164" spans="1:3">
      <c r="A164" s="6">
        <v>162</v>
      </c>
      <c r="B164" s="7" t="s">
        <v>325</v>
      </c>
      <c r="C164" s="6" t="s">
        <v>326</v>
      </c>
    </row>
    <row r="165" spans="1:3">
      <c r="A165" s="6">
        <v>163</v>
      </c>
      <c r="B165" s="7" t="s">
        <v>327</v>
      </c>
      <c r="C165" s="6" t="s">
        <v>328</v>
      </c>
    </row>
    <row r="166" spans="1:3">
      <c r="A166" s="6">
        <v>164</v>
      </c>
      <c r="B166" s="7" t="s">
        <v>329</v>
      </c>
      <c r="C166" s="6" t="s">
        <v>330</v>
      </c>
    </row>
    <row r="167" spans="1:3">
      <c r="A167" s="6">
        <v>165</v>
      </c>
      <c r="B167" s="7" t="s">
        <v>331</v>
      </c>
      <c r="C167" s="6" t="s">
        <v>332</v>
      </c>
    </row>
    <row r="168" spans="1:3">
      <c r="A168" s="6">
        <v>166</v>
      </c>
      <c r="B168" s="7" t="s">
        <v>333</v>
      </c>
      <c r="C168" s="6" t="s">
        <v>334</v>
      </c>
    </row>
    <row r="169" spans="1:3">
      <c r="A169" s="6">
        <v>167</v>
      </c>
      <c r="B169" s="7" t="s">
        <v>335</v>
      </c>
      <c r="C169" s="6" t="s">
        <v>336</v>
      </c>
    </row>
    <row r="170" spans="1:3">
      <c r="A170" s="6">
        <v>168</v>
      </c>
      <c r="B170" s="7" t="s">
        <v>337</v>
      </c>
      <c r="C170" s="6" t="s">
        <v>338</v>
      </c>
    </row>
    <row r="171" spans="1:3">
      <c r="A171" s="6">
        <v>169</v>
      </c>
      <c r="B171" s="7" t="s">
        <v>339</v>
      </c>
      <c r="C171" s="6" t="s">
        <v>340</v>
      </c>
    </row>
    <row r="172" spans="1:3">
      <c r="A172" s="6">
        <v>170</v>
      </c>
      <c r="B172" s="7" t="s">
        <v>341</v>
      </c>
      <c r="C172" s="6" t="s">
        <v>342</v>
      </c>
    </row>
    <row r="173" spans="1:3">
      <c r="A173" s="6">
        <v>171</v>
      </c>
      <c r="B173" s="7" t="s">
        <v>343</v>
      </c>
      <c r="C173" s="6" t="s">
        <v>344</v>
      </c>
    </row>
    <row r="174" spans="1:3">
      <c r="A174" s="6">
        <v>172</v>
      </c>
      <c r="B174" s="7" t="s">
        <v>345</v>
      </c>
      <c r="C174" s="6" t="s">
        <v>346</v>
      </c>
    </row>
    <row r="175" spans="1:3">
      <c r="A175" s="6">
        <v>173</v>
      </c>
      <c r="B175" s="7" t="s">
        <v>347</v>
      </c>
      <c r="C175" s="6" t="s">
        <v>348</v>
      </c>
    </row>
    <row r="176" spans="1:3">
      <c r="A176" s="6">
        <v>174</v>
      </c>
      <c r="B176" s="7" t="s">
        <v>349</v>
      </c>
      <c r="C176" s="6" t="s">
        <v>350</v>
      </c>
    </row>
    <row r="177" spans="1:3">
      <c r="A177" s="6">
        <v>175</v>
      </c>
      <c r="B177" s="7" t="s">
        <v>351</v>
      </c>
      <c r="C177" s="6" t="s">
        <v>352</v>
      </c>
    </row>
    <row r="178" spans="1:3">
      <c r="A178" s="6">
        <v>176</v>
      </c>
      <c r="B178" s="7" t="s">
        <v>353</v>
      </c>
      <c r="C178" s="6" t="s">
        <v>354</v>
      </c>
    </row>
    <row r="179" spans="1:3">
      <c r="A179" s="6">
        <v>177</v>
      </c>
      <c r="B179" s="7" t="s">
        <v>355</v>
      </c>
      <c r="C179" s="6" t="s">
        <v>356</v>
      </c>
    </row>
    <row r="180" spans="1:3">
      <c r="A180" s="6">
        <v>178</v>
      </c>
      <c r="B180" s="7" t="s">
        <v>357</v>
      </c>
      <c r="C180" s="6" t="s">
        <v>358</v>
      </c>
    </row>
    <row r="181" spans="1:3">
      <c r="A181" s="6">
        <v>179</v>
      </c>
      <c r="B181" s="7" t="s">
        <v>359</v>
      </c>
      <c r="C181" s="6" t="s">
        <v>360</v>
      </c>
    </row>
    <row r="182" spans="1:3">
      <c r="A182" s="6">
        <v>180</v>
      </c>
      <c r="B182" s="7" t="s">
        <v>361</v>
      </c>
      <c r="C182" s="6" t="s">
        <v>362</v>
      </c>
    </row>
    <row r="183" spans="1:3">
      <c r="A183" s="6">
        <v>181</v>
      </c>
      <c r="B183" s="7" t="s">
        <v>363</v>
      </c>
      <c r="C183" s="6" t="s">
        <v>364</v>
      </c>
    </row>
    <row r="184" spans="1:3">
      <c r="A184" s="6">
        <v>182</v>
      </c>
      <c r="B184" s="7" t="s">
        <v>365</v>
      </c>
      <c r="C184" s="6" t="s">
        <v>366</v>
      </c>
    </row>
    <row r="185" spans="1:3">
      <c r="A185" s="6">
        <v>183</v>
      </c>
      <c r="B185" s="7" t="s">
        <v>367</v>
      </c>
      <c r="C185" s="6" t="s">
        <v>368</v>
      </c>
    </row>
    <row r="186" spans="1:3">
      <c r="A186" s="6">
        <v>184</v>
      </c>
      <c r="B186" s="7" t="s">
        <v>369</v>
      </c>
      <c r="C186" s="6" t="s">
        <v>370</v>
      </c>
    </row>
    <row r="187" spans="1:3">
      <c r="A187" s="6">
        <v>185</v>
      </c>
      <c r="B187" s="7" t="s">
        <v>371</v>
      </c>
      <c r="C187" s="6" t="s">
        <v>372</v>
      </c>
    </row>
    <row r="188" spans="1:3">
      <c r="A188" s="6">
        <v>186</v>
      </c>
      <c r="B188" s="7" t="s">
        <v>373</v>
      </c>
      <c r="C188" s="6" t="s">
        <v>374</v>
      </c>
    </row>
    <row r="189" spans="1:3">
      <c r="A189" s="6">
        <v>187</v>
      </c>
      <c r="B189" s="7" t="s">
        <v>375</v>
      </c>
      <c r="C189" s="6" t="s">
        <v>376</v>
      </c>
    </row>
    <row r="190" spans="1:3">
      <c r="A190" s="6">
        <v>188</v>
      </c>
      <c r="B190" s="7" t="s">
        <v>377</v>
      </c>
      <c r="C190" s="6" t="s">
        <v>378</v>
      </c>
    </row>
    <row r="191" spans="1:3">
      <c r="A191" s="6">
        <v>189</v>
      </c>
      <c r="B191" s="7" t="s">
        <v>379</v>
      </c>
      <c r="C191" s="6" t="s">
        <v>380</v>
      </c>
    </row>
    <row r="192" spans="1:3">
      <c r="A192" s="6">
        <v>190</v>
      </c>
      <c r="B192" s="7" t="s">
        <v>381</v>
      </c>
      <c r="C192" s="6" t="s">
        <v>382</v>
      </c>
    </row>
    <row r="193" spans="1:3">
      <c r="A193" s="6">
        <v>191</v>
      </c>
      <c r="B193" s="7" t="s">
        <v>383</v>
      </c>
      <c r="C193" s="6" t="s">
        <v>372</v>
      </c>
    </row>
    <row r="194" spans="1:3">
      <c r="A194" s="6">
        <v>192</v>
      </c>
      <c r="B194" s="7" t="s">
        <v>384</v>
      </c>
      <c r="C194" s="6" t="s">
        <v>385</v>
      </c>
    </row>
    <row r="195" spans="1:3">
      <c r="A195" s="6">
        <v>193</v>
      </c>
      <c r="B195" s="7" t="s">
        <v>386</v>
      </c>
      <c r="C195" s="6" t="s">
        <v>387</v>
      </c>
    </row>
    <row r="196" spans="1:3">
      <c r="A196" s="6">
        <v>194</v>
      </c>
      <c r="B196" s="7" t="s">
        <v>388</v>
      </c>
      <c r="C196" s="6" t="s">
        <v>389</v>
      </c>
    </row>
    <row r="197" spans="1:3">
      <c r="A197" s="6">
        <v>195</v>
      </c>
      <c r="B197" s="7" t="s">
        <v>390</v>
      </c>
      <c r="C197" s="6" t="s">
        <v>391</v>
      </c>
    </row>
    <row r="198" spans="1:3">
      <c r="A198" s="6">
        <v>196</v>
      </c>
      <c r="B198" s="7" t="s">
        <v>392</v>
      </c>
      <c r="C198" s="6" t="s">
        <v>393</v>
      </c>
    </row>
    <row r="199" spans="1:3">
      <c r="A199" s="6">
        <v>197</v>
      </c>
      <c r="B199" s="7" t="s">
        <v>394</v>
      </c>
      <c r="C199" s="6" t="s">
        <v>395</v>
      </c>
    </row>
    <row r="200" spans="1:3">
      <c r="A200" s="6">
        <v>198</v>
      </c>
      <c r="B200" s="7" t="s">
        <v>396</v>
      </c>
      <c r="C200" s="6" t="s">
        <v>397</v>
      </c>
    </row>
    <row r="201" spans="1:3">
      <c r="A201" s="6">
        <v>199</v>
      </c>
      <c r="B201" s="7" t="s">
        <v>398</v>
      </c>
      <c r="C201" s="6" t="s">
        <v>399</v>
      </c>
    </row>
    <row r="202" spans="1:3">
      <c r="A202" s="6">
        <v>200</v>
      </c>
      <c r="B202" s="7" t="s">
        <v>400</v>
      </c>
      <c r="C202" s="6" t="s">
        <v>401</v>
      </c>
    </row>
    <row r="203" spans="1:3">
      <c r="A203" s="6">
        <v>201</v>
      </c>
      <c r="B203" s="7" t="s">
        <v>402</v>
      </c>
      <c r="C203" s="6" t="s">
        <v>403</v>
      </c>
    </row>
    <row r="204" spans="1:3">
      <c r="A204" s="6">
        <v>202</v>
      </c>
      <c r="B204" s="7" t="s">
        <v>404</v>
      </c>
      <c r="C204" s="6" t="s">
        <v>405</v>
      </c>
    </row>
    <row r="205" spans="1:3">
      <c r="A205" s="6">
        <v>203</v>
      </c>
      <c r="B205" s="7" t="s">
        <v>406</v>
      </c>
      <c r="C205" s="6" t="s">
        <v>407</v>
      </c>
    </row>
    <row r="206" spans="1:3">
      <c r="A206" s="6">
        <v>204</v>
      </c>
      <c r="B206" s="7" t="s">
        <v>408</v>
      </c>
      <c r="C206" s="6" t="s">
        <v>409</v>
      </c>
    </row>
    <row r="207" spans="1:3">
      <c r="A207" s="6">
        <v>205</v>
      </c>
      <c r="B207" s="7" t="s">
        <v>410</v>
      </c>
      <c r="C207" s="6" t="s">
        <v>411</v>
      </c>
    </row>
    <row r="208" spans="1:3">
      <c r="A208" s="6">
        <v>206</v>
      </c>
      <c r="B208" s="7" t="s">
        <v>412</v>
      </c>
      <c r="C208" s="6" t="s">
        <v>413</v>
      </c>
    </row>
    <row r="209" spans="1:3">
      <c r="A209" s="6">
        <v>207</v>
      </c>
      <c r="B209" s="7" t="s">
        <v>414</v>
      </c>
      <c r="C209" s="6" t="s">
        <v>415</v>
      </c>
    </row>
    <row r="210" spans="1:3">
      <c r="A210" s="6">
        <v>208</v>
      </c>
      <c r="B210" s="7" t="s">
        <v>416</v>
      </c>
      <c r="C210" s="6" t="s">
        <v>417</v>
      </c>
    </row>
    <row r="211" spans="1:3">
      <c r="A211" s="6">
        <v>209</v>
      </c>
      <c r="B211" s="7" t="s">
        <v>418</v>
      </c>
      <c r="C211" s="6" t="s">
        <v>419</v>
      </c>
    </row>
    <row r="212" spans="1:3">
      <c r="A212" s="6">
        <v>210</v>
      </c>
      <c r="B212" s="7" t="s">
        <v>420</v>
      </c>
      <c r="C212" s="6" t="s">
        <v>421</v>
      </c>
    </row>
    <row r="213" spans="1:3">
      <c r="A213" s="6">
        <v>211</v>
      </c>
      <c r="B213" s="7" t="s">
        <v>422</v>
      </c>
      <c r="C213" s="6" t="s">
        <v>423</v>
      </c>
    </row>
    <row r="214" spans="1:3">
      <c r="A214" s="6">
        <v>212</v>
      </c>
      <c r="B214" s="7" t="s">
        <v>424</v>
      </c>
      <c r="C214" s="6" t="s">
        <v>425</v>
      </c>
    </row>
    <row r="215" spans="1:3">
      <c r="A215" s="6">
        <v>213</v>
      </c>
      <c r="B215" s="7" t="s">
        <v>426</v>
      </c>
      <c r="C215" s="6" t="s">
        <v>427</v>
      </c>
    </row>
    <row r="216" spans="1:3">
      <c r="A216" s="6">
        <v>214</v>
      </c>
      <c r="B216" s="7" t="s">
        <v>428</v>
      </c>
      <c r="C216" s="6" t="s">
        <v>429</v>
      </c>
    </row>
    <row r="217" spans="1:3">
      <c r="A217" s="6">
        <v>215</v>
      </c>
      <c r="B217" s="7" t="s">
        <v>430</v>
      </c>
      <c r="C217" s="6" t="s">
        <v>431</v>
      </c>
    </row>
    <row r="218" spans="1:3">
      <c r="A218" s="6">
        <v>216</v>
      </c>
      <c r="B218" s="7" t="s">
        <v>432</v>
      </c>
      <c r="C218" s="6" t="s">
        <v>433</v>
      </c>
    </row>
    <row r="219" spans="1:3">
      <c r="A219" s="6">
        <v>217</v>
      </c>
      <c r="B219" s="7" t="s">
        <v>434</v>
      </c>
      <c r="C219" s="6" t="s">
        <v>435</v>
      </c>
    </row>
    <row r="220" spans="1:3">
      <c r="A220" s="6">
        <v>218</v>
      </c>
      <c r="B220" s="7" t="s">
        <v>436</v>
      </c>
      <c r="C220" s="6" t="s">
        <v>437</v>
      </c>
    </row>
    <row r="221" spans="1:3">
      <c r="A221" s="6">
        <v>219</v>
      </c>
      <c r="B221" s="7" t="s">
        <v>438</v>
      </c>
      <c r="C221" s="6" t="s">
        <v>439</v>
      </c>
    </row>
    <row r="222" spans="1:3">
      <c r="A222" s="6">
        <v>220</v>
      </c>
      <c r="B222" s="7" t="s">
        <v>440</v>
      </c>
      <c r="C222" s="6" t="s">
        <v>441</v>
      </c>
    </row>
    <row r="223" spans="1:3">
      <c r="A223" s="6">
        <v>221</v>
      </c>
      <c r="B223" s="7" t="s">
        <v>442</v>
      </c>
      <c r="C223" s="6" t="s">
        <v>443</v>
      </c>
    </row>
    <row r="224" spans="1:3">
      <c r="A224" s="6">
        <v>222</v>
      </c>
      <c r="B224" s="7" t="s">
        <v>444</v>
      </c>
      <c r="C224" s="6" t="s">
        <v>445</v>
      </c>
    </row>
    <row r="225" spans="1:3">
      <c r="A225" s="6">
        <v>223</v>
      </c>
      <c r="B225" s="7" t="s">
        <v>446</v>
      </c>
      <c r="C225" s="6" t="s">
        <v>447</v>
      </c>
    </row>
    <row r="226" spans="1:3">
      <c r="A226" s="6">
        <v>224</v>
      </c>
      <c r="B226" s="7" t="s">
        <v>448</v>
      </c>
      <c r="C226" s="6" t="s">
        <v>449</v>
      </c>
    </row>
    <row r="227" spans="1:3">
      <c r="A227" s="6">
        <v>225</v>
      </c>
      <c r="B227" s="7" t="s">
        <v>450</v>
      </c>
      <c r="C227" s="6" t="s">
        <v>451</v>
      </c>
    </row>
    <row r="228" spans="1:3">
      <c r="A228" s="6">
        <v>226</v>
      </c>
      <c r="B228" s="7" t="s">
        <v>452</v>
      </c>
      <c r="C228" s="6" t="s">
        <v>453</v>
      </c>
    </row>
    <row r="229" spans="1:3">
      <c r="A229" s="6">
        <v>227</v>
      </c>
      <c r="B229" s="7" t="s">
        <v>454</v>
      </c>
      <c r="C229" s="6" t="s">
        <v>455</v>
      </c>
    </row>
    <row r="230" spans="1:3">
      <c r="A230" s="6">
        <v>228</v>
      </c>
      <c r="B230" s="7" t="s">
        <v>456</v>
      </c>
      <c r="C230" s="6" t="s">
        <v>457</v>
      </c>
    </row>
    <row r="231" spans="1:3">
      <c r="A231" s="6">
        <v>229</v>
      </c>
      <c r="B231" s="7" t="s">
        <v>458</v>
      </c>
      <c r="C231" s="6" t="s">
        <v>459</v>
      </c>
    </row>
    <row r="232" spans="1:3">
      <c r="A232" s="6">
        <v>230</v>
      </c>
      <c r="B232" s="7" t="s">
        <v>460</v>
      </c>
      <c r="C232" s="6" t="s">
        <v>461</v>
      </c>
    </row>
    <row r="233" spans="1:3">
      <c r="A233" s="6">
        <v>231</v>
      </c>
      <c r="B233" s="7" t="s">
        <v>462</v>
      </c>
      <c r="C233" s="6" t="s">
        <v>463</v>
      </c>
    </row>
    <row r="234" spans="1:3">
      <c r="A234" s="6">
        <v>232</v>
      </c>
      <c r="B234" s="7" t="s">
        <v>464</v>
      </c>
      <c r="C234" s="6" t="s">
        <v>465</v>
      </c>
    </row>
    <row r="235" spans="1:3">
      <c r="A235" s="6">
        <v>233</v>
      </c>
      <c r="B235" s="7" t="s">
        <v>466</v>
      </c>
      <c r="C235" s="6" t="s">
        <v>467</v>
      </c>
    </row>
    <row r="236" spans="1:3">
      <c r="A236" s="6">
        <v>234</v>
      </c>
      <c r="B236" s="7" t="s">
        <v>468</v>
      </c>
      <c r="C236" s="6" t="s">
        <v>469</v>
      </c>
    </row>
    <row r="237" spans="1:3">
      <c r="A237" s="6">
        <v>235</v>
      </c>
      <c r="B237" s="7" t="s">
        <v>470</v>
      </c>
      <c r="C237" s="6" t="s">
        <v>471</v>
      </c>
    </row>
    <row r="238" spans="1:3">
      <c r="A238" s="6">
        <v>236</v>
      </c>
      <c r="B238" s="7" t="s">
        <v>472</v>
      </c>
      <c r="C238" s="6" t="s">
        <v>473</v>
      </c>
    </row>
    <row r="239" spans="1:3">
      <c r="A239" s="6">
        <v>237</v>
      </c>
      <c r="B239" s="7" t="s">
        <v>474</v>
      </c>
      <c r="C239" s="6" t="s">
        <v>475</v>
      </c>
    </row>
    <row r="240" spans="1:3">
      <c r="A240" s="6">
        <v>238</v>
      </c>
      <c r="B240" s="7" t="s">
        <v>476</v>
      </c>
      <c r="C240" s="6" t="s">
        <v>206</v>
      </c>
    </row>
    <row r="241" spans="1:3">
      <c r="A241" s="6">
        <v>239</v>
      </c>
      <c r="B241" s="7" t="s">
        <v>477</v>
      </c>
      <c r="C241" s="6" t="s">
        <v>478</v>
      </c>
    </row>
    <row r="242" spans="1:3">
      <c r="A242" s="6">
        <v>240</v>
      </c>
      <c r="B242" s="7" t="s">
        <v>479</v>
      </c>
      <c r="C242" s="6" t="s">
        <v>480</v>
      </c>
    </row>
    <row r="243" spans="1:3">
      <c r="A243" s="6">
        <v>241</v>
      </c>
      <c r="B243" s="7" t="s">
        <v>481</v>
      </c>
      <c r="C243" s="6" t="s">
        <v>482</v>
      </c>
    </row>
    <row r="244" spans="1:3">
      <c r="A244" s="6">
        <v>242</v>
      </c>
      <c r="B244" s="7" t="s">
        <v>483</v>
      </c>
      <c r="C244" s="6" t="s">
        <v>484</v>
      </c>
    </row>
    <row r="245" spans="1:3">
      <c r="A245" s="6">
        <v>243</v>
      </c>
      <c r="B245" s="7" t="s">
        <v>485</v>
      </c>
      <c r="C245" s="6" t="s">
        <v>486</v>
      </c>
    </row>
    <row r="246" spans="1:3">
      <c r="A246" s="6">
        <v>244</v>
      </c>
      <c r="B246" s="7" t="s">
        <v>487</v>
      </c>
      <c r="C246" s="6" t="s">
        <v>488</v>
      </c>
    </row>
    <row r="247" spans="1:3">
      <c r="A247" s="6">
        <v>245</v>
      </c>
      <c r="B247" s="7" t="s">
        <v>489</v>
      </c>
      <c r="C247" s="6" t="s">
        <v>490</v>
      </c>
    </row>
    <row r="248" spans="1:3">
      <c r="A248" s="6">
        <v>246</v>
      </c>
      <c r="B248" s="7" t="s">
        <v>491</v>
      </c>
      <c r="C248" s="6" t="s">
        <v>492</v>
      </c>
    </row>
    <row r="249" spans="1:3">
      <c r="A249" s="6">
        <v>247</v>
      </c>
      <c r="B249" s="7" t="s">
        <v>493</v>
      </c>
      <c r="C249" s="6" t="s">
        <v>494</v>
      </c>
    </row>
    <row r="250" spans="1:3">
      <c r="A250" s="6">
        <v>248</v>
      </c>
      <c r="B250" s="7" t="s">
        <v>495</v>
      </c>
      <c r="C250" s="6" t="s">
        <v>496</v>
      </c>
    </row>
    <row r="251" spans="1:3">
      <c r="A251" s="6">
        <v>249</v>
      </c>
      <c r="B251" s="7" t="s">
        <v>497</v>
      </c>
      <c r="C251" s="6" t="s">
        <v>498</v>
      </c>
    </row>
    <row r="252" spans="1:3">
      <c r="A252" s="6">
        <v>250</v>
      </c>
      <c r="B252" s="7" t="s">
        <v>499</v>
      </c>
      <c r="C252" s="6" t="s">
        <v>500</v>
      </c>
    </row>
    <row r="253" spans="1:3">
      <c r="A253" s="6">
        <v>251</v>
      </c>
      <c r="B253" s="7" t="s">
        <v>501</v>
      </c>
      <c r="C253" s="6" t="s">
        <v>502</v>
      </c>
    </row>
    <row r="254" spans="1:3">
      <c r="A254" s="6">
        <v>252</v>
      </c>
      <c r="B254" s="7" t="s">
        <v>503</v>
      </c>
      <c r="C254" s="6" t="s">
        <v>504</v>
      </c>
    </row>
    <row r="255" spans="1:3">
      <c r="A255" s="6">
        <v>253</v>
      </c>
      <c r="B255" s="7" t="s">
        <v>505</v>
      </c>
      <c r="C255" s="6" t="s">
        <v>506</v>
      </c>
    </row>
    <row r="256" spans="1:3">
      <c r="A256" s="6">
        <v>254</v>
      </c>
      <c r="B256" s="7" t="s">
        <v>507</v>
      </c>
      <c r="C256" s="6" t="s">
        <v>19</v>
      </c>
    </row>
    <row r="257" spans="1:3">
      <c r="A257" s="6">
        <v>255</v>
      </c>
      <c r="B257" s="7" t="s">
        <v>508</v>
      </c>
      <c r="C257" s="6" t="s">
        <v>509</v>
      </c>
    </row>
    <row r="258" spans="1:3">
      <c r="A258" s="6">
        <v>256</v>
      </c>
      <c r="B258" s="7" t="s">
        <v>510</v>
      </c>
      <c r="C258" s="6" t="s">
        <v>511</v>
      </c>
    </row>
    <row r="259" spans="1:3">
      <c r="A259" s="6">
        <v>257</v>
      </c>
      <c r="B259" s="7" t="s">
        <v>512</v>
      </c>
      <c r="C259" s="6" t="s">
        <v>513</v>
      </c>
    </row>
    <row r="260" spans="1:3">
      <c r="A260" s="6">
        <v>258</v>
      </c>
      <c r="B260" s="7" t="s">
        <v>514</v>
      </c>
      <c r="C260" s="6" t="s">
        <v>515</v>
      </c>
    </row>
    <row r="261" spans="1:3">
      <c r="A261" s="6">
        <v>259</v>
      </c>
      <c r="B261" s="7" t="s">
        <v>516</v>
      </c>
      <c r="C261" s="6" t="s">
        <v>517</v>
      </c>
    </row>
    <row r="262" spans="1:3">
      <c r="A262" s="6">
        <v>260</v>
      </c>
      <c r="B262" s="7" t="s">
        <v>518</v>
      </c>
      <c r="C262" s="6" t="s">
        <v>519</v>
      </c>
    </row>
    <row r="263" spans="1:3">
      <c r="A263" s="6">
        <v>261</v>
      </c>
      <c r="B263" s="7" t="s">
        <v>520</v>
      </c>
      <c r="C263" s="6" t="s">
        <v>521</v>
      </c>
    </row>
    <row r="264" spans="1:3">
      <c r="A264" s="6">
        <v>262</v>
      </c>
      <c r="B264" s="7" t="s">
        <v>522</v>
      </c>
      <c r="C264" s="6" t="s">
        <v>523</v>
      </c>
    </row>
    <row r="265" spans="1:3">
      <c r="A265" s="6">
        <v>263</v>
      </c>
      <c r="B265" s="7" t="s">
        <v>524</v>
      </c>
      <c r="C265" s="6" t="s">
        <v>525</v>
      </c>
    </row>
    <row r="266" spans="1:3">
      <c r="A266" s="6">
        <v>264</v>
      </c>
      <c r="B266" s="7" t="s">
        <v>526</v>
      </c>
      <c r="C266" s="6" t="s">
        <v>527</v>
      </c>
    </row>
    <row r="267" spans="1:3">
      <c r="A267" s="6">
        <v>265</v>
      </c>
      <c r="B267" s="7" t="s">
        <v>528</v>
      </c>
      <c r="C267" s="6" t="s">
        <v>529</v>
      </c>
    </row>
    <row r="268" spans="1:3">
      <c r="A268" s="6">
        <v>266</v>
      </c>
      <c r="B268" s="7" t="s">
        <v>530</v>
      </c>
      <c r="C268" s="6" t="s">
        <v>531</v>
      </c>
    </row>
    <row r="269" spans="1:3">
      <c r="A269" s="6">
        <v>267</v>
      </c>
      <c r="B269" s="7" t="s">
        <v>532</v>
      </c>
      <c r="C269" s="6" t="s">
        <v>533</v>
      </c>
    </row>
    <row r="270" spans="1:3">
      <c r="A270" s="6">
        <v>268</v>
      </c>
      <c r="B270" s="7" t="s">
        <v>534</v>
      </c>
      <c r="C270" s="6" t="s">
        <v>535</v>
      </c>
    </row>
    <row r="271" spans="1:3">
      <c r="A271" s="6">
        <v>269</v>
      </c>
      <c r="B271" s="7" t="s">
        <v>536</v>
      </c>
      <c r="C271" s="6" t="s">
        <v>537</v>
      </c>
    </row>
    <row r="272" spans="1:3">
      <c r="A272" s="6">
        <v>270</v>
      </c>
      <c r="B272" s="7" t="s">
        <v>538</v>
      </c>
      <c r="C272" s="6" t="s">
        <v>539</v>
      </c>
    </row>
    <row r="273" spans="1:3">
      <c r="A273" s="6">
        <v>271</v>
      </c>
      <c r="B273" s="7" t="s">
        <v>540</v>
      </c>
      <c r="C273" s="6" t="s">
        <v>541</v>
      </c>
    </row>
    <row r="274" spans="1:3">
      <c r="A274" s="6">
        <v>272</v>
      </c>
      <c r="B274" s="7" t="s">
        <v>542</v>
      </c>
      <c r="C274" s="6" t="s">
        <v>543</v>
      </c>
    </row>
    <row r="275" spans="1:3">
      <c r="A275" s="6">
        <v>273</v>
      </c>
      <c r="B275" s="7" t="s">
        <v>544</v>
      </c>
      <c r="C275" s="6" t="s">
        <v>545</v>
      </c>
    </row>
    <row r="276" spans="1:3">
      <c r="A276" s="6">
        <v>274</v>
      </c>
      <c r="B276" s="7" t="s">
        <v>76</v>
      </c>
      <c r="C276" s="6" t="s">
        <v>546</v>
      </c>
    </row>
    <row r="277" spans="1:3">
      <c r="A277" s="6">
        <v>275</v>
      </c>
      <c r="B277" s="7" t="s">
        <v>547</v>
      </c>
      <c r="C277" s="6" t="s">
        <v>548</v>
      </c>
    </row>
    <row r="278" spans="1:3">
      <c r="A278" s="6">
        <v>276</v>
      </c>
      <c r="B278" s="7" t="s">
        <v>549</v>
      </c>
      <c r="C278" s="6" t="s">
        <v>550</v>
      </c>
    </row>
    <row r="279" spans="1:3">
      <c r="A279" s="6">
        <v>277</v>
      </c>
      <c r="B279" s="7" t="s">
        <v>551</v>
      </c>
      <c r="C279" s="6" t="s">
        <v>552</v>
      </c>
    </row>
    <row r="280" spans="1:3">
      <c r="A280" s="6">
        <v>278</v>
      </c>
      <c r="B280" s="7" t="s">
        <v>553</v>
      </c>
      <c r="C280" s="6" t="s">
        <v>554</v>
      </c>
    </row>
    <row r="281" spans="1:3">
      <c r="A281" s="6">
        <v>279</v>
      </c>
      <c r="B281" s="7" t="s">
        <v>555</v>
      </c>
      <c r="C281" s="6" t="s">
        <v>556</v>
      </c>
    </row>
    <row r="282" spans="1:3">
      <c r="A282" s="6">
        <v>280</v>
      </c>
      <c r="B282" s="7" t="s">
        <v>557</v>
      </c>
      <c r="C282" s="6" t="s">
        <v>558</v>
      </c>
    </row>
    <row r="283" spans="1:3">
      <c r="A283" s="6">
        <v>281</v>
      </c>
      <c r="B283" s="7" t="s">
        <v>559</v>
      </c>
      <c r="C283" s="6" t="s">
        <v>560</v>
      </c>
    </row>
    <row r="284" spans="1:3">
      <c r="A284" s="6">
        <v>282</v>
      </c>
      <c r="B284" s="7" t="s">
        <v>561</v>
      </c>
      <c r="C284" s="6" t="s">
        <v>562</v>
      </c>
    </row>
    <row r="285" spans="1:3">
      <c r="A285" s="6">
        <v>283</v>
      </c>
      <c r="B285" s="7" t="s">
        <v>563</v>
      </c>
      <c r="C285" s="6" t="s">
        <v>564</v>
      </c>
    </row>
    <row r="286" spans="1:3">
      <c r="A286" s="6">
        <v>284</v>
      </c>
      <c r="B286" s="7" t="s">
        <v>565</v>
      </c>
      <c r="C286" s="6" t="s">
        <v>566</v>
      </c>
    </row>
    <row r="287" spans="1:3">
      <c r="A287" s="6">
        <v>285</v>
      </c>
      <c r="B287" s="7" t="s">
        <v>567</v>
      </c>
      <c r="C287" s="6" t="s">
        <v>568</v>
      </c>
    </row>
    <row r="288" spans="1:3">
      <c r="A288" s="6">
        <v>286</v>
      </c>
      <c r="B288" s="7" t="s">
        <v>569</v>
      </c>
      <c r="C288" s="6" t="s">
        <v>570</v>
      </c>
    </row>
    <row r="289" spans="1:3">
      <c r="A289" s="6">
        <v>287</v>
      </c>
      <c r="B289" s="7" t="s">
        <v>571</v>
      </c>
      <c r="C289" s="6" t="s">
        <v>572</v>
      </c>
    </row>
    <row r="290" spans="1:3">
      <c r="A290" s="6">
        <v>288</v>
      </c>
      <c r="B290" s="7" t="s">
        <v>573</v>
      </c>
      <c r="C290" s="6" t="s">
        <v>574</v>
      </c>
    </row>
    <row r="291" spans="1:3">
      <c r="A291" s="6">
        <v>289</v>
      </c>
      <c r="B291" s="7" t="s">
        <v>575</v>
      </c>
      <c r="C291" s="6" t="s">
        <v>576</v>
      </c>
    </row>
    <row r="292" spans="1:3">
      <c r="A292" s="6">
        <v>290</v>
      </c>
      <c r="B292" s="7" t="s">
        <v>577</v>
      </c>
      <c r="C292" s="6" t="s">
        <v>578</v>
      </c>
    </row>
    <row r="293" spans="1:3">
      <c r="A293" s="6">
        <v>291</v>
      </c>
      <c r="B293" s="7" t="s">
        <v>579</v>
      </c>
      <c r="C293" s="6" t="s">
        <v>580</v>
      </c>
    </row>
    <row r="294" spans="1:3">
      <c r="A294" s="6">
        <v>292</v>
      </c>
      <c r="B294" s="7" t="s">
        <v>581</v>
      </c>
      <c r="C294" s="6" t="s">
        <v>582</v>
      </c>
    </row>
    <row r="295" spans="1:3">
      <c r="A295" s="6">
        <v>293</v>
      </c>
      <c r="B295" s="7" t="s">
        <v>583</v>
      </c>
      <c r="C295" s="6" t="s">
        <v>584</v>
      </c>
    </row>
    <row r="296" spans="1:3">
      <c r="A296" s="6">
        <v>294</v>
      </c>
      <c r="B296" s="7" t="s">
        <v>585</v>
      </c>
      <c r="C296" s="6" t="s">
        <v>586</v>
      </c>
    </row>
    <row r="297" spans="1:3">
      <c r="A297" s="6">
        <v>295</v>
      </c>
      <c r="B297" s="7" t="s">
        <v>587</v>
      </c>
      <c r="C297" s="6" t="s">
        <v>11</v>
      </c>
    </row>
    <row r="298" spans="1:3">
      <c r="A298" s="6">
        <v>296</v>
      </c>
      <c r="B298" s="7" t="s">
        <v>588</v>
      </c>
      <c r="C298" s="6" t="s">
        <v>589</v>
      </c>
    </row>
    <row r="299" spans="1:3">
      <c r="A299" s="6">
        <v>297</v>
      </c>
      <c r="B299" s="7" t="s">
        <v>590</v>
      </c>
      <c r="C299" s="6" t="s">
        <v>591</v>
      </c>
    </row>
    <row r="300" spans="1:3">
      <c r="A300" s="6">
        <v>298</v>
      </c>
      <c r="B300" s="7" t="s">
        <v>592</v>
      </c>
      <c r="C300" s="6" t="s">
        <v>593</v>
      </c>
    </row>
    <row r="301" spans="1:3">
      <c r="A301" s="6">
        <v>299</v>
      </c>
      <c r="B301" s="7" t="s">
        <v>594</v>
      </c>
      <c r="C301" s="6" t="s">
        <v>595</v>
      </c>
    </row>
    <row r="302" spans="1:3">
      <c r="A302" s="6">
        <v>300</v>
      </c>
      <c r="B302" s="7" t="s">
        <v>596</v>
      </c>
      <c r="C302" s="6" t="s">
        <v>597</v>
      </c>
    </row>
    <row r="303" spans="1:3">
      <c r="A303" s="6">
        <v>301</v>
      </c>
      <c r="B303" s="7" t="s">
        <v>598</v>
      </c>
      <c r="C303" s="6" t="s">
        <v>599</v>
      </c>
    </row>
    <row r="304" spans="1:3">
      <c r="A304" s="6">
        <v>302</v>
      </c>
      <c r="B304" s="7" t="s">
        <v>600</v>
      </c>
      <c r="C304" s="6" t="s">
        <v>601</v>
      </c>
    </row>
    <row r="305" spans="1:3">
      <c r="A305" s="6">
        <v>303</v>
      </c>
      <c r="B305" s="7" t="s">
        <v>602</v>
      </c>
      <c r="C305" s="6" t="s">
        <v>603</v>
      </c>
    </row>
    <row r="306" spans="1:3">
      <c r="A306" s="6">
        <v>304</v>
      </c>
      <c r="B306" s="7" t="s">
        <v>604</v>
      </c>
      <c r="C306" s="6" t="s">
        <v>605</v>
      </c>
    </row>
    <row r="307" spans="1:3">
      <c r="A307" s="6">
        <v>305</v>
      </c>
      <c r="B307" s="7" t="s">
        <v>606</v>
      </c>
      <c r="C307" s="6" t="s">
        <v>607</v>
      </c>
    </row>
    <row r="308" spans="1:3">
      <c r="A308" s="6">
        <v>306</v>
      </c>
      <c r="B308" s="7" t="s">
        <v>608</v>
      </c>
      <c r="C308" s="6" t="s">
        <v>609</v>
      </c>
    </row>
    <row r="309" spans="1:3">
      <c r="A309" s="6">
        <v>307</v>
      </c>
      <c r="B309" s="7" t="s">
        <v>610</v>
      </c>
      <c r="C309" s="6" t="s">
        <v>611</v>
      </c>
    </row>
    <row r="310" spans="1:3">
      <c r="A310" s="6">
        <v>308</v>
      </c>
      <c r="B310" s="7" t="s">
        <v>612</v>
      </c>
      <c r="C310" s="6" t="s">
        <v>613</v>
      </c>
    </row>
    <row r="311" spans="1:3">
      <c r="A311" s="6">
        <v>309</v>
      </c>
      <c r="B311" s="7" t="s">
        <v>614</v>
      </c>
      <c r="C311" s="6" t="s">
        <v>615</v>
      </c>
    </row>
    <row r="312" spans="1:3">
      <c r="A312" s="6">
        <v>310</v>
      </c>
      <c r="B312" s="7" t="s">
        <v>616</v>
      </c>
      <c r="C312" s="6" t="s">
        <v>617</v>
      </c>
    </row>
    <row r="313" spans="1:3">
      <c r="A313" s="6">
        <v>311</v>
      </c>
      <c r="B313" s="7" t="s">
        <v>618</v>
      </c>
      <c r="C313" s="6" t="s">
        <v>619</v>
      </c>
    </row>
    <row r="314" spans="1:3">
      <c r="A314" s="6">
        <v>312</v>
      </c>
      <c r="B314" s="7" t="s">
        <v>620</v>
      </c>
      <c r="C314" s="6" t="s">
        <v>621</v>
      </c>
    </row>
    <row r="315" spans="1:3">
      <c r="A315" s="6">
        <v>313</v>
      </c>
      <c r="B315" s="7" t="s">
        <v>622</v>
      </c>
      <c r="C315" s="6" t="s">
        <v>623</v>
      </c>
    </row>
    <row r="316" spans="1:3">
      <c r="A316" s="6">
        <v>314</v>
      </c>
      <c r="B316" s="7" t="s">
        <v>624</v>
      </c>
      <c r="C316" s="6" t="s">
        <v>625</v>
      </c>
    </row>
    <row r="317" spans="1:3">
      <c r="A317" s="6">
        <v>315</v>
      </c>
      <c r="B317" s="7" t="s">
        <v>626</v>
      </c>
      <c r="C317" s="6" t="s">
        <v>627</v>
      </c>
    </row>
    <row r="318" spans="1:3">
      <c r="A318" s="6">
        <v>316</v>
      </c>
      <c r="B318" s="7" t="s">
        <v>628</v>
      </c>
      <c r="C318" s="6" t="s">
        <v>629</v>
      </c>
    </row>
    <row r="319" spans="1:3">
      <c r="A319" s="6">
        <v>317</v>
      </c>
      <c r="B319" s="7" t="s">
        <v>630</v>
      </c>
      <c r="C319" s="6" t="s">
        <v>631</v>
      </c>
    </row>
    <row r="320" spans="1:3">
      <c r="A320" s="6">
        <v>318</v>
      </c>
      <c r="B320" s="7" t="s">
        <v>632</v>
      </c>
      <c r="C320" s="6" t="s">
        <v>633</v>
      </c>
    </row>
    <row r="321" spans="1:3">
      <c r="A321" s="6">
        <v>319</v>
      </c>
      <c r="B321" s="7" t="s">
        <v>634</v>
      </c>
      <c r="C321" s="6" t="s">
        <v>635</v>
      </c>
    </row>
    <row r="322" spans="1:3">
      <c r="A322" s="6">
        <v>320</v>
      </c>
      <c r="B322" s="7" t="s">
        <v>636</v>
      </c>
      <c r="C322" s="6" t="s">
        <v>637</v>
      </c>
    </row>
    <row r="323" spans="1:3">
      <c r="A323" s="6">
        <v>321</v>
      </c>
      <c r="B323" s="7" t="s">
        <v>638</v>
      </c>
      <c r="C323" s="6" t="s">
        <v>639</v>
      </c>
    </row>
    <row r="324" spans="1:3">
      <c r="A324" s="6">
        <v>322</v>
      </c>
      <c r="B324" s="7" t="s">
        <v>640</v>
      </c>
      <c r="C324" s="6" t="s">
        <v>641</v>
      </c>
    </row>
    <row r="325" spans="1:3">
      <c r="A325" s="6">
        <v>323</v>
      </c>
      <c r="B325" s="7" t="s">
        <v>642</v>
      </c>
      <c r="C325" s="6" t="s">
        <v>643</v>
      </c>
    </row>
    <row r="326" spans="1:3">
      <c r="A326" s="6">
        <v>324</v>
      </c>
      <c r="B326" s="7" t="s">
        <v>644</v>
      </c>
      <c r="C326" s="6" t="s">
        <v>645</v>
      </c>
    </row>
    <row r="327" spans="1:3">
      <c r="A327" s="6">
        <v>325</v>
      </c>
      <c r="B327" s="7" t="s">
        <v>646</v>
      </c>
      <c r="C327" s="6" t="s">
        <v>647</v>
      </c>
    </row>
    <row r="328" spans="1:3">
      <c r="A328" s="6">
        <v>326</v>
      </c>
      <c r="B328" s="7" t="s">
        <v>648</v>
      </c>
      <c r="C328" s="6" t="s">
        <v>649</v>
      </c>
    </row>
    <row r="329" spans="1:3">
      <c r="A329" s="6">
        <v>327</v>
      </c>
      <c r="B329" s="7" t="s">
        <v>650</v>
      </c>
      <c r="C329" s="6" t="s">
        <v>651</v>
      </c>
    </row>
    <row r="330" spans="1:3">
      <c r="A330" s="6">
        <v>328</v>
      </c>
      <c r="B330" s="7" t="s">
        <v>652</v>
      </c>
      <c r="C330" s="6" t="s">
        <v>653</v>
      </c>
    </row>
    <row r="331" spans="1:3">
      <c r="A331" s="6">
        <v>329</v>
      </c>
      <c r="B331" s="7" t="s">
        <v>654</v>
      </c>
      <c r="C331" s="6" t="s">
        <v>655</v>
      </c>
    </row>
    <row r="332" spans="1:3">
      <c r="A332" s="6">
        <v>330</v>
      </c>
      <c r="B332" s="7" t="s">
        <v>656</v>
      </c>
      <c r="C332" s="6" t="s">
        <v>657</v>
      </c>
    </row>
    <row r="333" spans="1:3">
      <c r="A333" s="6">
        <v>331</v>
      </c>
      <c r="B333" s="7" t="s">
        <v>658</v>
      </c>
      <c r="C333" s="6" t="s">
        <v>659</v>
      </c>
    </row>
    <row r="334" spans="1:3">
      <c r="A334" s="6">
        <v>332</v>
      </c>
      <c r="B334" s="7" t="s">
        <v>660</v>
      </c>
      <c r="C334" s="6" t="s">
        <v>661</v>
      </c>
    </row>
    <row r="335" spans="1:3">
      <c r="A335" s="6">
        <v>333</v>
      </c>
      <c r="B335" s="7" t="s">
        <v>662</v>
      </c>
      <c r="C335" s="6" t="s">
        <v>663</v>
      </c>
    </row>
    <row r="336" spans="1:3">
      <c r="A336" s="6">
        <v>334</v>
      </c>
      <c r="B336" s="7" t="s">
        <v>664</v>
      </c>
      <c r="C336" s="6" t="s">
        <v>665</v>
      </c>
    </row>
    <row r="337" spans="1:3">
      <c r="A337" s="6">
        <v>335</v>
      </c>
      <c r="B337" s="7" t="s">
        <v>666</v>
      </c>
      <c r="C337" s="6" t="s">
        <v>667</v>
      </c>
    </row>
    <row r="338" spans="1:3">
      <c r="A338" s="6">
        <v>336</v>
      </c>
      <c r="B338" s="7" t="s">
        <v>668</v>
      </c>
      <c r="C338" s="6" t="s">
        <v>669</v>
      </c>
    </row>
    <row r="339" spans="1:3">
      <c r="A339" s="6">
        <v>337</v>
      </c>
      <c r="B339" s="7" t="s">
        <v>670</v>
      </c>
      <c r="C339" s="6" t="s">
        <v>671</v>
      </c>
    </row>
    <row r="340" spans="1:3">
      <c r="A340" s="6">
        <v>338</v>
      </c>
      <c r="B340" s="7" t="s">
        <v>672</v>
      </c>
      <c r="C340" s="6" t="s">
        <v>673</v>
      </c>
    </row>
    <row r="341" spans="1:3">
      <c r="A341" s="6">
        <v>339</v>
      </c>
      <c r="B341" s="7" t="s">
        <v>674</v>
      </c>
      <c r="C341" s="6" t="s">
        <v>675</v>
      </c>
    </row>
    <row r="342" spans="1:3">
      <c r="A342" s="6">
        <v>340</v>
      </c>
      <c r="B342" s="7" t="s">
        <v>676</v>
      </c>
      <c r="C342" s="6" t="s">
        <v>677</v>
      </c>
    </row>
    <row r="343" spans="1:3">
      <c r="A343" s="6">
        <v>341</v>
      </c>
      <c r="B343" s="7" t="s">
        <v>678</v>
      </c>
      <c r="C343" s="6" t="s">
        <v>679</v>
      </c>
    </row>
    <row r="344" spans="1:3">
      <c r="A344" s="6">
        <v>342</v>
      </c>
      <c r="B344" s="7" t="s">
        <v>680</v>
      </c>
      <c r="C344" s="6" t="s">
        <v>681</v>
      </c>
    </row>
    <row r="345" spans="1:3">
      <c r="A345" s="6">
        <v>343</v>
      </c>
      <c r="B345" s="7" t="s">
        <v>682</v>
      </c>
      <c r="C345" s="6" t="s">
        <v>683</v>
      </c>
    </row>
    <row r="346" spans="1:3">
      <c r="A346" s="6">
        <v>344</v>
      </c>
      <c r="B346" s="7" t="s">
        <v>684</v>
      </c>
      <c r="C346" s="6" t="s">
        <v>685</v>
      </c>
    </row>
    <row r="347" spans="1:3">
      <c r="A347" s="6">
        <v>345</v>
      </c>
      <c r="B347" s="7" t="s">
        <v>686</v>
      </c>
      <c r="C347" s="6" t="s">
        <v>687</v>
      </c>
    </row>
    <row r="348" spans="1:3">
      <c r="A348" s="6">
        <v>346</v>
      </c>
      <c r="B348" s="7" t="s">
        <v>688</v>
      </c>
      <c r="C348" s="6" t="s">
        <v>689</v>
      </c>
    </row>
    <row r="349" spans="1:3">
      <c r="A349" s="6">
        <v>347</v>
      </c>
      <c r="B349" s="7" t="s">
        <v>690</v>
      </c>
      <c r="C349" s="6" t="s">
        <v>691</v>
      </c>
    </row>
    <row r="350" spans="1:3">
      <c r="A350" s="6">
        <v>348</v>
      </c>
      <c r="B350" s="7" t="s">
        <v>692</v>
      </c>
      <c r="C350" s="6" t="s">
        <v>693</v>
      </c>
    </row>
    <row r="351" spans="1:3">
      <c r="A351" s="6">
        <v>349</v>
      </c>
      <c r="B351" s="7" t="s">
        <v>694</v>
      </c>
      <c r="C351" s="6" t="s">
        <v>695</v>
      </c>
    </row>
    <row r="352" spans="1:3">
      <c r="A352" s="6">
        <v>350</v>
      </c>
      <c r="B352" s="7" t="s">
        <v>696</v>
      </c>
      <c r="C352" s="6" t="s">
        <v>697</v>
      </c>
    </row>
    <row r="353" spans="1:3">
      <c r="A353" s="6">
        <v>351</v>
      </c>
      <c r="B353" s="7" t="s">
        <v>698</v>
      </c>
      <c r="C353" s="6" t="s">
        <v>699</v>
      </c>
    </row>
    <row r="354" spans="1:3">
      <c r="A354" s="6">
        <v>352</v>
      </c>
      <c r="B354" s="7" t="s">
        <v>700</v>
      </c>
      <c r="C354" s="6" t="s">
        <v>701</v>
      </c>
    </row>
    <row r="355" spans="1:3">
      <c r="A355" s="6">
        <v>353</v>
      </c>
      <c r="B355" s="7" t="s">
        <v>702</v>
      </c>
      <c r="C355" s="6" t="s">
        <v>703</v>
      </c>
    </row>
    <row r="356" spans="1:3">
      <c r="A356" s="6">
        <v>354</v>
      </c>
      <c r="B356" s="7" t="s">
        <v>704</v>
      </c>
      <c r="C356" s="6" t="s">
        <v>705</v>
      </c>
    </row>
    <row r="357" spans="1:3">
      <c r="A357" s="6">
        <v>355</v>
      </c>
      <c r="B357" s="7" t="s">
        <v>706</v>
      </c>
      <c r="C357" s="6" t="s">
        <v>707</v>
      </c>
    </row>
    <row r="358" spans="1:3">
      <c r="A358" s="6">
        <v>356</v>
      </c>
      <c r="B358" s="7" t="s">
        <v>708</v>
      </c>
      <c r="C358" s="6" t="s">
        <v>709</v>
      </c>
    </row>
    <row r="359" spans="1:3">
      <c r="A359" s="6">
        <v>357</v>
      </c>
      <c r="B359" s="7" t="s">
        <v>710</v>
      </c>
      <c r="C359" s="6" t="s">
        <v>711</v>
      </c>
    </row>
    <row r="360" spans="1:3">
      <c r="A360" s="6">
        <v>358</v>
      </c>
      <c r="B360" s="7" t="s">
        <v>712</v>
      </c>
      <c r="C360" s="6" t="s">
        <v>713</v>
      </c>
    </row>
    <row r="361" spans="1:3">
      <c r="A361" s="6">
        <v>359</v>
      </c>
      <c r="B361" s="7" t="s">
        <v>714</v>
      </c>
      <c r="C361" s="6" t="s">
        <v>715</v>
      </c>
    </row>
    <row r="362" spans="1:3">
      <c r="A362" s="6">
        <v>360</v>
      </c>
      <c r="B362" s="7" t="s">
        <v>716</v>
      </c>
      <c r="C362" s="6" t="s">
        <v>717</v>
      </c>
    </row>
    <row r="363" spans="1:3">
      <c r="A363" s="6">
        <v>361</v>
      </c>
      <c r="B363" s="7" t="s">
        <v>718</v>
      </c>
      <c r="C363" s="6" t="s">
        <v>719</v>
      </c>
    </row>
    <row r="364" spans="1:3">
      <c r="A364" s="6">
        <v>362</v>
      </c>
      <c r="B364" s="7" t="s">
        <v>720</v>
      </c>
      <c r="C364" s="6" t="s">
        <v>721</v>
      </c>
    </row>
    <row r="365" spans="1:3">
      <c r="A365" s="6">
        <v>363</v>
      </c>
      <c r="B365" s="7" t="s">
        <v>722</v>
      </c>
      <c r="C365" s="6" t="s">
        <v>723</v>
      </c>
    </row>
    <row r="366" spans="1:3">
      <c r="A366" s="6">
        <v>364</v>
      </c>
      <c r="B366" s="7" t="s">
        <v>724</v>
      </c>
      <c r="C366" s="6" t="s">
        <v>725</v>
      </c>
    </row>
    <row r="367" spans="1:3">
      <c r="A367" s="6">
        <v>365</v>
      </c>
      <c r="B367" s="7" t="s">
        <v>726</v>
      </c>
      <c r="C367" s="6" t="s">
        <v>727</v>
      </c>
    </row>
    <row r="368" spans="1:3">
      <c r="A368" s="6">
        <v>366</v>
      </c>
      <c r="B368" s="7" t="s">
        <v>728</v>
      </c>
      <c r="C368" s="6" t="s">
        <v>729</v>
      </c>
    </row>
    <row r="369" spans="1:3">
      <c r="A369" s="6">
        <v>367</v>
      </c>
      <c r="B369" s="7" t="s">
        <v>730</v>
      </c>
      <c r="C369" s="6" t="s">
        <v>731</v>
      </c>
    </row>
    <row r="370" spans="1:3">
      <c r="A370" s="6">
        <v>368</v>
      </c>
      <c r="B370" s="7" t="s">
        <v>732</v>
      </c>
      <c r="C370" s="6" t="s">
        <v>733</v>
      </c>
    </row>
    <row r="371" spans="1:3">
      <c r="A371" s="6">
        <v>369</v>
      </c>
      <c r="B371" s="7" t="s">
        <v>734</v>
      </c>
      <c r="C371" s="6" t="s">
        <v>735</v>
      </c>
    </row>
    <row r="372" spans="1:3">
      <c r="A372" s="6">
        <v>370</v>
      </c>
      <c r="B372" s="7" t="s">
        <v>736</v>
      </c>
      <c r="C372" s="6" t="s">
        <v>737</v>
      </c>
    </row>
    <row r="373" spans="1:3">
      <c r="A373" s="6">
        <v>371</v>
      </c>
      <c r="B373" s="7" t="s">
        <v>738</v>
      </c>
      <c r="C373" s="6" t="s">
        <v>739</v>
      </c>
    </row>
    <row r="374" spans="1:3">
      <c r="A374" s="6">
        <v>372</v>
      </c>
      <c r="B374" s="7" t="s">
        <v>740</v>
      </c>
      <c r="C374" s="6" t="s">
        <v>741</v>
      </c>
    </row>
    <row r="375" spans="1:3">
      <c r="A375" s="6">
        <v>373</v>
      </c>
      <c r="B375" s="7" t="s">
        <v>742</v>
      </c>
      <c r="C375" s="6" t="s">
        <v>743</v>
      </c>
    </row>
    <row r="376" spans="1:3">
      <c r="A376" s="6">
        <v>374</v>
      </c>
      <c r="B376" s="7" t="s">
        <v>744</v>
      </c>
      <c r="C376" s="6" t="s">
        <v>745</v>
      </c>
    </row>
    <row r="377" spans="1:3">
      <c r="A377" s="6">
        <v>375</v>
      </c>
      <c r="B377" s="7" t="s">
        <v>746</v>
      </c>
      <c r="C377" s="6" t="s">
        <v>747</v>
      </c>
    </row>
    <row r="378" spans="1:3">
      <c r="A378" s="6">
        <v>376</v>
      </c>
      <c r="B378" s="7" t="s">
        <v>748</v>
      </c>
      <c r="C378" s="6" t="s">
        <v>749</v>
      </c>
    </row>
    <row r="379" spans="1:3">
      <c r="A379" s="6">
        <v>377</v>
      </c>
      <c r="B379" s="7" t="s">
        <v>750</v>
      </c>
      <c r="C379" s="6" t="s">
        <v>751</v>
      </c>
    </row>
    <row r="380" spans="1:3">
      <c r="A380" s="6">
        <v>378</v>
      </c>
      <c r="B380" s="7" t="s">
        <v>752</v>
      </c>
      <c r="C380" s="6" t="s">
        <v>753</v>
      </c>
    </row>
    <row r="381" spans="1:3">
      <c r="A381" s="6">
        <v>379</v>
      </c>
      <c r="B381" s="7" t="s">
        <v>754</v>
      </c>
      <c r="C381" s="6" t="s">
        <v>755</v>
      </c>
    </row>
    <row r="382" spans="1:3">
      <c r="A382" s="6">
        <v>380</v>
      </c>
      <c r="B382" s="7" t="s">
        <v>756</v>
      </c>
      <c r="C382" s="6" t="s">
        <v>757</v>
      </c>
    </row>
    <row r="383" spans="1:3">
      <c r="A383" s="6">
        <v>381</v>
      </c>
      <c r="B383" s="7" t="s">
        <v>758</v>
      </c>
      <c r="C383" s="6" t="s">
        <v>759</v>
      </c>
    </row>
    <row r="384" spans="1:3">
      <c r="A384" s="6">
        <v>382</v>
      </c>
      <c r="B384" s="7" t="s">
        <v>760</v>
      </c>
      <c r="C384" s="6" t="s">
        <v>761</v>
      </c>
    </row>
    <row r="385" spans="1:3">
      <c r="A385" s="6">
        <v>383</v>
      </c>
      <c r="B385" s="7" t="s">
        <v>762</v>
      </c>
      <c r="C385" s="6" t="s">
        <v>763</v>
      </c>
    </row>
    <row r="386" spans="1:3">
      <c r="A386" s="6">
        <v>384</v>
      </c>
      <c r="B386" s="7" t="s">
        <v>764</v>
      </c>
      <c r="C386" s="6" t="s">
        <v>765</v>
      </c>
    </row>
    <row r="387" spans="1:3">
      <c r="A387" s="6">
        <v>385</v>
      </c>
      <c r="B387" s="7" t="s">
        <v>766</v>
      </c>
      <c r="C387" s="6" t="s">
        <v>767</v>
      </c>
    </row>
    <row r="388" spans="1:3">
      <c r="A388" s="6">
        <v>386</v>
      </c>
      <c r="B388" s="7" t="s">
        <v>768</v>
      </c>
      <c r="C388" s="6" t="s">
        <v>769</v>
      </c>
    </row>
    <row r="389" spans="1:3">
      <c r="A389" s="6">
        <v>387</v>
      </c>
      <c r="B389" s="7" t="s">
        <v>770</v>
      </c>
      <c r="C389" s="6" t="s">
        <v>771</v>
      </c>
    </row>
    <row r="390" spans="1:3">
      <c r="A390" s="6">
        <v>388</v>
      </c>
      <c r="B390" s="7" t="s">
        <v>772</v>
      </c>
      <c r="C390" s="6" t="s">
        <v>773</v>
      </c>
    </row>
    <row r="391" spans="1:3">
      <c r="A391" s="6">
        <v>389</v>
      </c>
      <c r="B391" s="7" t="s">
        <v>774</v>
      </c>
      <c r="C391" s="6" t="s">
        <v>775</v>
      </c>
    </row>
    <row r="392" spans="1:3">
      <c r="A392" s="6">
        <v>390</v>
      </c>
      <c r="B392" s="7" t="s">
        <v>776</v>
      </c>
      <c r="C392" s="6" t="s">
        <v>777</v>
      </c>
    </row>
    <row r="393" spans="1:3">
      <c r="A393" s="6">
        <v>391</v>
      </c>
      <c r="B393" s="7" t="s">
        <v>778</v>
      </c>
      <c r="C393" s="6" t="s">
        <v>779</v>
      </c>
    </row>
    <row r="394" spans="1:3">
      <c r="A394" s="6">
        <v>392</v>
      </c>
      <c r="B394" s="7" t="s">
        <v>780</v>
      </c>
      <c r="C394" s="6" t="s">
        <v>781</v>
      </c>
    </row>
    <row r="395" spans="1:3">
      <c r="A395" s="6">
        <v>393</v>
      </c>
      <c r="B395" s="7" t="s">
        <v>782</v>
      </c>
      <c r="C395" s="6" t="s">
        <v>783</v>
      </c>
    </row>
    <row r="396" spans="1:3">
      <c r="A396" s="6">
        <v>394</v>
      </c>
      <c r="B396" s="7" t="s">
        <v>784</v>
      </c>
      <c r="C396" s="6" t="s">
        <v>785</v>
      </c>
    </row>
    <row r="397" spans="1:3">
      <c r="A397" s="6">
        <v>395</v>
      </c>
      <c r="B397" s="7" t="s">
        <v>786</v>
      </c>
      <c r="C397" s="6" t="s">
        <v>787</v>
      </c>
    </row>
    <row r="398" spans="1:3">
      <c r="A398" s="6">
        <v>396</v>
      </c>
      <c r="B398" s="7" t="s">
        <v>788</v>
      </c>
      <c r="C398" s="6" t="s">
        <v>789</v>
      </c>
    </row>
    <row r="399" spans="1:3">
      <c r="A399" s="6">
        <v>397</v>
      </c>
      <c r="B399" s="7" t="s">
        <v>790</v>
      </c>
      <c r="C399" s="6" t="s">
        <v>791</v>
      </c>
    </row>
    <row r="400" spans="1:3">
      <c r="A400" s="6">
        <v>398</v>
      </c>
      <c r="B400" s="7" t="s">
        <v>792</v>
      </c>
      <c r="C400" s="6" t="s">
        <v>793</v>
      </c>
    </row>
    <row r="401" spans="1:3">
      <c r="A401" s="6">
        <v>399</v>
      </c>
      <c r="B401" s="7" t="s">
        <v>794</v>
      </c>
      <c r="C401" s="6" t="s">
        <v>795</v>
      </c>
    </row>
    <row r="402" spans="1:3">
      <c r="A402" s="6">
        <v>400</v>
      </c>
      <c r="B402" s="7" t="s">
        <v>796</v>
      </c>
      <c r="C402" s="6" t="s">
        <v>797</v>
      </c>
    </row>
    <row r="403" spans="1:3">
      <c r="A403" s="6">
        <v>401</v>
      </c>
      <c r="B403" s="7" t="s">
        <v>798</v>
      </c>
      <c r="C403" s="6" t="s">
        <v>799</v>
      </c>
    </row>
    <row r="404" spans="1:3">
      <c r="A404" s="6">
        <v>402</v>
      </c>
      <c r="B404" s="7" t="s">
        <v>493</v>
      </c>
      <c r="C404" s="6" t="s">
        <v>800</v>
      </c>
    </row>
    <row r="405" spans="1:3">
      <c r="A405" s="6">
        <v>403</v>
      </c>
      <c r="B405" s="7" t="s">
        <v>801</v>
      </c>
      <c r="C405" s="6" t="s">
        <v>802</v>
      </c>
    </row>
    <row r="406" spans="1:3">
      <c r="A406" s="6">
        <v>404</v>
      </c>
      <c r="B406" s="7" t="s">
        <v>803</v>
      </c>
      <c r="C406" s="6" t="s">
        <v>804</v>
      </c>
    </row>
    <row r="407" spans="1:3">
      <c r="A407" s="6">
        <v>405</v>
      </c>
      <c r="B407" s="7" t="s">
        <v>805</v>
      </c>
      <c r="C407" s="6" t="s">
        <v>806</v>
      </c>
    </row>
    <row r="408" spans="1:3">
      <c r="A408" s="6">
        <v>406</v>
      </c>
      <c r="B408" s="7" t="s">
        <v>807</v>
      </c>
      <c r="C408" s="6" t="s">
        <v>808</v>
      </c>
    </row>
    <row r="409" spans="1:3">
      <c r="A409" s="6">
        <v>407</v>
      </c>
      <c r="B409" s="7" t="s">
        <v>809</v>
      </c>
      <c r="C409" s="6" t="s">
        <v>810</v>
      </c>
    </row>
    <row r="410" spans="1:3">
      <c r="A410" s="6">
        <v>408</v>
      </c>
      <c r="B410" s="7" t="s">
        <v>811</v>
      </c>
      <c r="C410" s="6" t="s">
        <v>812</v>
      </c>
    </row>
    <row r="411" spans="1:3">
      <c r="A411" s="6">
        <v>409</v>
      </c>
      <c r="B411" s="7" t="s">
        <v>813</v>
      </c>
      <c r="C411" s="6" t="s">
        <v>814</v>
      </c>
    </row>
    <row r="412" spans="1:3">
      <c r="A412" s="6">
        <v>410</v>
      </c>
      <c r="B412" s="7" t="s">
        <v>815</v>
      </c>
      <c r="C412" s="6" t="s">
        <v>816</v>
      </c>
    </row>
    <row r="413" spans="1:3">
      <c r="A413" s="6">
        <v>411</v>
      </c>
      <c r="B413" s="7" t="s">
        <v>817</v>
      </c>
      <c r="C413" s="6" t="s">
        <v>818</v>
      </c>
    </row>
    <row r="414" spans="1:3">
      <c r="A414" s="6">
        <v>412</v>
      </c>
      <c r="B414" s="7" t="s">
        <v>819</v>
      </c>
      <c r="C414" s="6" t="s">
        <v>820</v>
      </c>
    </row>
    <row r="415" spans="1:3">
      <c r="A415" s="6">
        <v>413</v>
      </c>
      <c r="B415" s="7" t="s">
        <v>821</v>
      </c>
      <c r="C415" s="6" t="s">
        <v>822</v>
      </c>
    </row>
    <row r="416" spans="1:3">
      <c r="A416" s="6">
        <v>414</v>
      </c>
      <c r="B416" s="7" t="s">
        <v>823</v>
      </c>
      <c r="C416" s="6" t="s">
        <v>824</v>
      </c>
    </row>
    <row r="417" spans="1:3">
      <c r="A417" s="6">
        <v>415</v>
      </c>
      <c r="B417" s="7" t="s">
        <v>825</v>
      </c>
      <c r="C417" s="6" t="s">
        <v>826</v>
      </c>
    </row>
    <row r="418" spans="1:3">
      <c r="A418" s="6">
        <v>416</v>
      </c>
      <c r="B418" s="7" t="s">
        <v>827</v>
      </c>
      <c r="C418" s="6" t="s">
        <v>828</v>
      </c>
    </row>
    <row r="419" spans="1:3">
      <c r="A419" s="6">
        <v>417</v>
      </c>
      <c r="B419" s="7" t="s">
        <v>829</v>
      </c>
      <c r="C419" s="6" t="s">
        <v>830</v>
      </c>
    </row>
    <row r="420" spans="1:3">
      <c r="A420" s="6">
        <v>418</v>
      </c>
      <c r="B420" s="7" t="s">
        <v>831</v>
      </c>
      <c r="C420" s="6" t="s">
        <v>832</v>
      </c>
    </row>
    <row r="421" spans="1:3">
      <c r="A421" s="6">
        <v>419</v>
      </c>
      <c r="B421" s="7" t="s">
        <v>833</v>
      </c>
      <c r="C421" s="6" t="s">
        <v>834</v>
      </c>
    </row>
    <row r="422" spans="1:3">
      <c r="A422" s="6">
        <v>420</v>
      </c>
      <c r="B422" s="7" t="s">
        <v>835</v>
      </c>
      <c r="C422" s="6" t="s">
        <v>836</v>
      </c>
    </row>
    <row r="423" spans="1:3">
      <c r="A423" s="6">
        <v>421</v>
      </c>
      <c r="B423" s="7" t="s">
        <v>837</v>
      </c>
      <c r="C423" s="6" t="s">
        <v>838</v>
      </c>
    </row>
    <row r="424" spans="1:3">
      <c r="A424" s="6">
        <v>422</v>
      </c>
      <c r="B424" s="7" t="s">
        <v>839</v>
      </c>
      <c r="C424" s="6" t="s">
        <v>840</v>
      </c>
    </row>
    <row r="425" spans="1:3">
      <c r="A425" s="6">
        <v>423</v>
      </c>
      <c r="B425" s="7" t="s">
        <v>841</v>
      </c>
      <c r="C425" s="6" t="s">
        <v>842</v>
      </c>
    </row>
    <row r="426" spans="1:3">
      <c r="A426" s="6">
        <v>424</v>
      </c>
      <c r="B426" s="7" t="s">
        <v>843</v>
      </c>
      <c r="C426" s="6" t="s">
        <v>844</v>
      </c>
    </row>
    <row r="427" spans="1:3">
      <c r="A427" s="6">
        <v>425</v>
      </c>
      <c r="B427" s="7" t="s">
        <v>845</v>
      </c>
      <c r="C427" s="6" t="s">
        <v>846</v>
      </c>
    </row>
    <row r="428" spans="1:3">
      <c r="A428" s="6">
        <v>426</v>
      </c>
      <c r="B428" s="7" t="s">
        <v>847</v>
      </c>
      <c r="C428" s="6" t="s">
        <v>848</v>
      </c>
    </row>
    <row r="429" spans="1:3">
      <c r="A429" s="6">
        <v>427</v>
      </c>
      <c r="B429" s="7" t="s">
        <v>849</v>
      </c>
      <c r="C429" s="6" t="s">
        <v>850</v>
      </c>
    </row>
    <row r="430" spans="1:3">
      <c r="A430" s="6">
        <v>428</v>
      </c>
      <c r="B430" s="7" t="s">
        <v>851</v>
      </c>
      <c r="C430" s="6" t="s">
        <v>852</v>
      </c>
    </row>
    <row r="431" spans="1:3">
      <c r="A431" s="6">
        <v>429</v>
      </c>
      <c r="B431" s="7" t="s">
        <v>853</v>
      </c>
      <c r="C431" s="6" t="s">
        <v>854</v>
      </c>
    </row>
    <row r="432" spans="1:3">
      <c r="A432" s="6">
        <v>430</v>
      </c>
      <c r="B432" s="7" t="s">
        <v>855</v>
      </c>
      <c r="C432" s="6" t="s">
        <v>856</v>
      </c>
    </row>
    <row r="433" spans="1:3">
      <c r="A433" s="6">
        <v>431</v>
      </c>
      <c r="B433" s="7" t="s">
        <v>857</v>
      </c>
      <c r="C433" s="6" t="s">
        <v>11</v>
      </c>
    </row>
    <row r="434" spans="1:3">
      <c r="A434" s="6">
        <v>432</v>
      </c>
      <c r="B434" s="7" t="s">
        <v>858</v>
      </c>
      <c r="C434" s="6" t="s">
        <v>859</v>
      </c>
    </row>
    <row r="435" spans="1:3">
      <c r="A435" s="6">
        <v>433</v>
      </c>
      <c r="B435" s="7" t="s">
        <v>860</v>
      </c>
      <c r="C435" s="6" t="s">
        <v>861</v>
      </c>
    </row>
    <row r="436" spans="1:3">
      <c r="A436" s="6">
        <v>434</v>
      </c>
      <c r="B436" s="7" t="s">
        <v>862</v>
      </c>
      <c r="C436" s="6" t="s">
        <v>863</v>
      </c>
    </row>
    <row r="437" spans="1:3">
      <c r="A437" s="6">
        <v>435</v>
      </c>
      <c r="B437" s="7" t="s">
        <v>864</v>
      </c>
      <c r="C437" s="6" t="s">
        <v>865</v>
      </c>
    </row>
    <row r="438" spans="1:3">
      <c r="A438" s="6">
        <v>436</v>
      </c>
      <c r="B438" s="7" t="s">
        <v>866</v>
      </c>
      <c r="C438" s="6" t="s">
        <v>867</v>
      </c>
    </row>
    <row r="439" spans="1:3">
      <c r="A439" s="6">
        <v>437</v>
      </c>
      <c r="B439" s="7" t="s">
        <v>868</v>
      </c>
      <c r="C439" s="6" t="s">
        <v>869</v>
      </c>
    </row>
    <row r="440" spans="1:3">
      <c r="A440" s="6">
        <v>438</v>
      </c>
      <c r="B440" s="7" t="s">
        <v>870</v>
      </c>
      <c r="C440" s="6" t="s">
        <v>871</v>
      </c>
    </row>
    <row r="441" spans="1:3">
      <c r="A441" s="6">
        <v>439</v>
      </c>
      <c r="B441" s="7" t="s">
        <v>872</v>
      </c>
      <c r="C441" s="6" t="s">
        <v>873</v>
      </c>
    </row>
    <row r="442" spans="1:3">
      <c r="A442" s="6">
        <v>440</v>
      </c>
      <c r="B442" s="7" t="s">
        <v>874</v>
      </c>
      <c r="C442" s="6" t="s">
        <v>875</v>
      </c>
    </row>
    <row r="443" spans="1:3">
      <c r="A443" s="6">
        <v>441</v>
      </c>
      <c r="B443" s="7" t="s">
        <v>876</v>
      </c>
      <c r="C443" s="6" t="s">
        <v>877</v>
      </c>
    </row>
    <row r="444" spans="1:3">
      <c r="A444" s="6">
        <v>442</v>
      </c>
      <c r="B444" s="7" t="s">
        <v>878</v>
      </c>
      <c r="C444" s="6" t="s">
        <v>879</v>
      </c>
    </row>
    <row r="445" spans="1:3">
      <c r="A445" s="6">
        <v>443</v>
      </c>
      <c r="B445" s="7" t="s">
        <v>880</v>
      </c>
      <c r="C445" s="6" t="s">
        <v>881</v>
      </c>
    </row>
    <row r="446" spans="1:3">
      <c r="A446" s="6">
        <v>444</v>
      </c>
      <c r="B446" s="7" t="s">
        <v>882</v>
      </c>
      <c r="C446" s="6" t="s">
        <v>883</v>
      </c>
    </row>
    <row r="447" spans="1:3">
      <c r="A447" s="6">
        <v>445</v>
      </c>
      <c r="B447" s="7" t="s">
        <v>884</v>
      </c>
      <c r="C447" s="6" t="s">
        <v>885</v>
      </c>
    </row>
    <row r="448" spans="1:3">
      <c r="A448" s="6">
        <v>446</v>
      </c>
      <c r="B448" s="7" t="s">
        <v>886</v>
      </c>
      <c r="C448" s="6" t="s">
        <v>887</v>
      </c>
    </row>
    <row r="449" spans="1:3">
      <c r="A449" s="6">
        <v>447</v>
      </c>
      <c r="B449" s="7" t="s">
        <v>888</v>
      </c>
      <c r="C449" s="6" t="s">
        <v>889</v>
      </c>
    </row>
    <row r="450" spans="1:3">
      <c r="A450" s="6">
        <v>448</v>
      </c>
      <c r="B450" s="7" t="s">
        <v>890</v>
      </c>
      <c r="C450" s="6" t="s">
        <v>891</v>
      </c>
    </row>
    <row r="451" spans="1:3">
      <c r="A451" s="6">
        <v>449</v>
      </c>
      <c r="B451" s="7" t="s">
        <v>892</v>
      </c>
      <c r="C451" s="6" t="s">
        <v>893</v>
      </c>
    </row>
    <row r="452" spans="1:3">
      <c r="A452" s="6">
        <v>450</v>
      </c>
      <c r="B452" s="7" t="s">
        <v>894</v>
      </c>
      <c r="C452" s="6" t="s">
        <v>895</v>
      </c>
    </row>
    <row r="453" spans="1:3">
      <c r="A453" s="6">
        <v>451</v>
      </c>
      <c r="B453" s="7" t="s">
        <v>896</v>
      </c>
      <c r="C453" s="6" t="s">
        <v>897</v>
      </c>
    </row>
    <row r="454" spans="1:3">
      <c r="A454" s="6">
        <v>452</v>
      </c>
      <c r="B454" s="7" t="s">
        <v>898</v>
      </c>
      <c r="C454" s="6" t="s">
        <v>899</v>
      </c>
    </row>
    <row r="455" spans="1:3">
      <c r="A455" s="6">
        <v>453</v>
      </c>
      <c r="B455" s="7" t="s">
        <v>900</v>
      </c>
      <c r="C455" s="6" t="s">
        <v>901</v>
      </c>
    </row>
    <row r="456" spans="1:3">
      <c r="A456" s="6">
        <v>454</v>
      </c>
      <c r="B456" s="7" t="s">
        <v>902</v>
      </c>
      <c r="C456" s="6" t="s">
        <v>903</v>
      </c>
    </row>
    <row r="457" spans="1:3">
      <c r="A457" s="6">
        <v>455</v>
      </c>
      <c r="B457" s="7" t="s">
        <v>904</v>
      </c>
      <c r="C457" s="6" t="s">
        <v>905</v>
      </c>
    </row>
    <row r="458" spans="1:3">
      <c r="A458" s="6">
        <v>456</v>
      </c>
      <c r="B458" s="7" t="s">
        <v>906</v>
      </c>
      <c r="C458" s="6" t="s">
        <v>907</v>
      </c>
    </row>
    <row r="459" spans="1:3">
      <c r="A459" s="6">
        <v>457</v>
      </c>
      <c r="B459" s="7" t="s">
        <v>908</v>
      </c>
      <c r="C459" s="6" t="s">
        <v>909</v>
      </c>
    </row>
    <row r="460" spans="1:3">
      <c r="A460" s="6">
        <v>458</v>
      </c>
      <c r="B460" s="7" t="s">
        <v>910</v>
      </c>
      <c r="C460" s="6" t="s">
        <v>911</v>
      </c>
    </row>
    <row r="461" spans="1:3">
      <c r="A461" s="6">
        <v>459</v>
      </c>
      <c r="B461" s="7" t="s">
        <v>912</v>
      </c>
      <c r="C461" s="6" t="s">
        <v>913</v>
      </c>
    </row>
    <row r="462" spans="1:3">
      <c r="A462" s="6">
        <v>460</v>
      </c>
      <c r="B462" s="7" t="s">
        <v>914</v>
      </c>
      <c r="C462" s="6" t="s">
        <v>256</v>
      </c>
    </row>
    <row r="463" spans="1:3">
      <c r="A463" s="6">
        <v>461</v>
      </c>
      <c r="B463" s="7" t="s">
        <v>915</v>
      </c>
      <c r="C463" s="6" t="s">
        <v>916</v>
      </c>
    </row>
    <row r="464" spans="1:3">
      <c r="A464" s="6">
        <v>462</v>
      </c>
      <c r="B464" s="7" t="s">
        <v>917</v>
      </c>
      <c r="C464" s="6" t="s">
        <v>918</v>
      </c>
    </row>
    <row r="465" spans="1:3">
      <c r="A465" s="6">
        <v>463</v>
      </c>
      <c r="B465" s="7" t="s">
        <v>919</v>
      </c>
      <c r="C465" s="6" t="s">
        <v>920</v>
      </c>
    </row>
    <row r="466" spans="1:3">
      <c r="A466" s="6">
        <v>464</v>
      </c>
      <c r="B466" s="7" t="s">
        <v>921</v>
      </c>
      <c r="C466" s="6" t="s">
        <v>922</v>
      </c>
    </row>
    <row r="467" spans="1:3">
      <c r="A467" s="6">
        <v>465</v>
      </c>
      <c r="B467" s="7" t="s">
        <v>923</v>
      </c>
      <c r="C467" s="6" t="s">
        <v>924</v>
      </c>
    </row>
    <row r="468" spans="1:3">
      <c r="A468" s="6">
        <v>466</v>
      </c>
      <c r="B468" s="7" t="s">
        <v>925</v>
      </c>
      <c r="C468" s="6" t="s">
        <v>926</v>
      </c>
    </row>
    <row r="469" spans="1:3">
      <c r="A469" s="6">
        <v>467</v>
      </c>
      <c r="B469" s="7" t="s">
        <v>927</v>
      </c>
      <c r="C469" s="6" t="s">
        <v>928</v>
      </c>
    </row>
    <row r="470" spans="1:3">
      <c r="A470" s="6">
        <v>468</v>
      </c>
      <c r="B470" s="7" t="s">
        <v>929</v>
      </c>
      <c r="C470" s="6" t="s">
        <v>930</v>
      </c>
    </row>
    <row r="471" spans="1:3">
      <c r="A471" s="6">
        <v>469</v>
      </c>
      <c r="B471" s="7" t="s">
        <v>931</v>
      </c>
      <c r="C471" s="6" t="s">
        <v>932</v>
      </c>
    </row>
    <row r="472" spans="1:3">
      <c r="A472" s="6">
        <v>470</v>
      </c>
      <c r="B472" s="7" t="s">
        <v>933</v>
      </c>
      <c r="C472" s="6" t="s">
        <v>934</v>
      </c>
    </row>
    <row r="473" spans="1:3">
      <c r="A473" s="6">
        <v>471</v>
      </c>
      <c r="B473" s="7" t="s">
        <v>935</v>
      </c>
      <c r="C473" s="6" t="s">
        <v>936</v>
      </c>
    </row>
    <row r="474" spans="1:3">
      <c r="A474" s="6">
        <v>472</v>
      </c>
      <c r="B474" s="7" t="s">
        <v>937</v>
      </c>
      <c r="C474" s="6" t="s">
        <v>938</v>
      </c>
    </row>
    <row r="475" spans="1:3">
      <c r="A475" s="6">
        <v>473</v>
      </c>
      <c r="B475" s="7" t="s">
        <v>939</v>
      </c>
      <c r="C475" s="6" t="s">
        <v>940</v>
      </c>
    </row>
    <row r="476" spans="1:3">
      <c r="A476" s="6">
        <v>474</v>
      </c>
      <c r="B476" s="7" t="s">
        <v>941</v>
      </c>
      <c r="C476" s="6" t="s">
        <v>942</v>
      </c>
    </row>
    <row r="477" spans="1:3">
      <c r="A477" s="6">
        <v>475</v>
      </c>
      <c r="B477" s="7" t="s">
        <v>943</v>
      </c>
      <c r="C477" s="6" t="s">
        <v>944</v>
      </c>
    </row>
    <row r="478" spans="1:3">
      <c r="A478" s="6">
        <v>476</v>
      </c>
      <c r="B478" s="7" t="s">
        <v>945</v>
      </c>
      <c r="C478" s="6" t="s">
        <v>946</v>
      </c>
    </row>
    <row r="479" spans="1:3">
      <c r="A479" s="6">
        <v>477</v>
      </c>
      <c r="B479" s="7" t="s">
        <v>947</v>
      </c>
      <c r="C479" s="6" t="s">
        <v>948</v>
      </c>
    </row>
    <row r="480" spans="1:3">
      <c r="A480" s="6">
        <v>478</v>
      </c>
      <c r="B480" s="7" t="s">
        <v>949</v>
      </c>
      <c r="C480" s="6" t="s">
        <v>950</v>
      </c>
    </row>
    <row r="481" spans="1:3">
      <c r="A481" s="6">
        <v>479</v>
      </c>
      <c r="B481" s="7" t="s">
        <v>951</v>
      </c>
      <c r="C481" s="6" t="s">
        <v>952</v>
      </c>
    </row>
    <row r="482" spans="1:3">
      <c r="A482" s="6">
        <v>480</v>
      </c>
      <c r="B482" s="7" t="s">
        <v>953</v>
      </c>
      <c r="C482" s="6" t="s">
        <v>954</v>
      </c>
    </row>
    <row r="483" spans="1:3">
      <c r="A483" s="6">
        <v>481</v>
      </c>
      <c r="B483" s="7" t="s">
        <v>955</v>
      </c>
      <c r="C483" s="6" t="s">
        <v>956</v>
      </c>
    </row>
    <row r="484" spans="1:3">
      <c r="A484" s="6">
        <v>482</v>
      </c>
      <c r="B484" s="7" t="s">
        <v>957</v>
      </c>
      <c r="C484" s="6" t="s">
        <v>958</v>
      </c>
    </row>
    <row r="485" spans="1:3">
      <c r="A485" s="6">
        <v>483</v>
      </c>
      <c r="B485" s="7" t="s">
        <v>959</v>
      </c>
      <c r="C485" s="6" t="s">
        <v>960</v>
      </c>
    </row>
    <row r="486" spans="1:3">
      <c r="A486" s="6">
        <v>484</v>
      </c>
      <c r="B486" s="7" t="s">
        <v>961</v>
      </c>
      <c r="C486" s="6" t="s">
        <v>962</v>
      </c>
    </row>
    <row r="487" spans="1:3">
      <c r="A487" s="6">
        <v>485</v>
      </c>
      <c r="B487" s="7" t="s">
        <v>963</v>
      </c>
      <c r="C487" s="6" t="s">
        <v>964</v>
      </c>
    </row>
    <row r="488" spans="1:3">
      <c r="A488" s="6">
        <v>486</v>
      </c>
      <c r="B488" s="7" t="s">
        <v>965</v>
      </c>
      <c r="C488" s="6" t="s">
        <v>966</v>
      </c>
    </row>
    <row r="489" spans="1:3">
      <c r="A489" s="6">
        <v>487</v>
      </c>
      <c r="B489" s="7" t="s">
        <v>967</v>
      </c>
      <c r="C489" s="6" t="s">
        <v>968</v>
      </c>
    </row>
    <row r="490" spans="1:3">
      <c r="A490" s="6">
        <v>488</v>
      </c>
      <c r="B490" s="7" t="s">
        <v>969</v>
      </c>
      <c r="C490" s="6" t="s">
        <v>970</v>
      </c>
    </row>
    <row r="491" spans="1:3">
      <c r="A491" s="6">
        <v>489</v>
      </c>
      <c r="B491" s="7" t="s">
        <v>54</v>
      </c>
      <c r="C491" s="6" t="s">
        <v>971</v>
      </c>
    </row>
    <row r="492" spans="1:3">
      <c r="A492" s="6">
        <v>490</v>
      </c>
      <c r="B492" s="7" t="s">
        <v>972</v>
      </c>
      <c r="C492" s="6" t="s">
        <v>973</v>
      </c>
    </row>
    <row r="493" spans="1:3">
      <c r="A493" s="6">
        <v>491</v>
      </c>
      <c r="B493" s="7" t="s">
        <v>974</v>
      </c>
      <c r="C493" s="6" t="s">
        <v>975</v>
      </c>
    </row>
    <row r="494" spans="1:3">
      <c r="A494" s="6">
        <v>492</v>
      </c>
      <c r="B494" s="7" t="s">
        <v>976</v>
      </c>
      <c r="C494" s="6" t="s">
        <v>977</v>
      </c>
    </row>
    <row r="495" spans="1:3">
      <c r="A495" s="6">
        <v>493</v>
      </c>
      <c r="B495" s="7" t="s">
        <v>978</v>
      </c>
      <c r="C495" s="6" t="s">
        <v>979</v>
      </c>
    </row>
    <row r="496" spans="1:3">
      <c r="A496" s="6">
        <v>494</v>
      </c>
      <c r="B496" s="7" t="s">
        <v>980</v>
      </c>
      <c r="C496" s="6" t="s">
        <v>981</v>
      </c>
    </row>
    <row r="497" spans="1:3">
      <c r="A497" s="6">
        <v>495</v>
      </c>
      <c r="B497" s="7" t="s">
        <v>982</v>
      </c>
      <c r="C497" s="6" t="s">
        <v>983</v>
      </c>
    </row>
    <row r="498" spans="1:3">
      <c r="A498" s="6">
        <v>496</v>
      </c>
      <c r="B498" s="7" t="s">
        <v>984</v>
      </c>
      <c r="C498" s="6" t="s">
        <v>985</v>
      </c>
    </row>
    <row r="499" spans="1:3">
      <c r="A499" s="6">
        <v>497</v>
      </c>
      <c r="B499" s="7" t="s">
        <v>986</v>
      </c>
      <c r="C499" s="6" t="s">
        <v>987</v>
      </c>
    </row>
    <row r="500" spans="1:3">
      <c r="A500" s="6">
        <v>498</v>
      </c>
      <c r="B500" s="7" t="s">
        <v>988</v>
      </c>
      <c r="C500" s="6" t="s">
        <v>989</v>
      </c>
    </row>
    <row r="501" spans="1:3">
      <c r="A501" s="6">
        <v>499</v>
      </c>
      <c r="B501" s="7" t="s">
        <v>990</v>
      </c>
      <c r="C501" s="6" t="s">
        <v>991</v>
      </c>
    </row>
    <row r="502" spans="1:3">
      <c r="A502" s="6">
        <v>500</v>
      </c>
      <c r="B502" s="7" t="s">
        <v>992</v>
      </c>
      <c r="C502" s="6" t="s">
        <v>993</v>
      </c>
    </row>
    <row r="503" spans="1:3">
      <c r="A503" s="6">
        <v>501</v>
      </c>
      <c r="B503" s="7" t="s">
        <v>994</v>
      </c>
      <c r="C503" s="6" t="s">
        <v>995</v>
      </c>
    </row>
    <row r="504" spans="1:3">
      <c r="A504" s="6">
        <v>502</v>
      </c>
      <c r="B504" s="7" t="s">
        <v>996</v>
      </c>
      <c r="C504" s="6" t="s">
        <v>997</v>
      </c>
    </row>
    <row r="505" spans="1:3">
      <c r="A505" s="6">
        <v>503</v>
      </c>
      <c r="B505" s="7" t="s">
        <v>998</v>
      </c>
      <c r="C505" s="6" t="s">
        <v>999</v>
      </c>
    </row>
    <row r="506" spans="1:3">
      <c r="A506" s="6">
        <v>504</v>
      </c>
      <c r="B506" s="7" t="s">
        <v>1000</v>
      </c>
      <c r="C506" s="6" t="s">
        <v>1001</v>
      </c>
    </row>
    <row r="507" spans="1:3">
      <c r="A507" s="6">
        <v>505</v>
      </c>
      <c r="B507" s="7" t="s">
        <v>1002</v>
      </c>
      <c r="C507" s="6" t="s">
        <v>1003</v>
      </c>
    </row>
    <row r="508" spans="1:3">
      <c r="A508" s="6">
        <v>506</v>
      </c>
      <c r="B508" s="7" t="s">
        <v>1004</v>
      </c>
      <c r="C508" s="6" t="s">
        <v>1005</v>
      </c>
    </row>
    <row r="509" spans="1:3">
      <c r="A509" s="6">
        <v>507</v>
      </c>
      <c r="B509" s="7" t="s">
        <v>1006</v>
      </c>
      <c r="C509" s="6" t="s">
        <v>1007</v>
      </c>
    </row>
    <row r="510" spans="1:3">
      <c r="A510" s="6">
        <v>508</v>
      </c>
      <c r="B510" s="7" t="s">
        <v>1008</v>
      </c>
      <c r="C510" s="6" t="s">
        <v>1009</v>
      </c>
    </row>
    <row r="511" spans="1:3">
      <c r="A511" s="6">
        <v>509</v>
      </c>
      <c r="B511" s="7" t="s">
        <v>1010</v>
      </c>
      <c r="C511" s="6" t="s">
        <v>1011</v>
      </c>
    </row>
    <row r="512" spans="1:3">
      <c r="A512" s="6">
        <v>510</v>
      </c>
      <c r="B512" s="7" t="s">
        <v>1012</v>
      </c>
      <c r="C512" s="6" t="s">
        <v>1013</v>
      </c>
    </row>
    <row r="513" spans="1:3">
      <c r="A513" s="6">
        <v>511</v>
      </c>
      <c r="B513" s="7" t="s">
        <v>1014</v>
      </c>
      <c r="C513" s="6" t="s">
        <v>1015</v>
      </c>
    </row>
    <row r="514" spans="1:3">
      <c r="A514" s="6">
        <v>512</v>
      </c>
      <c r="B514" s="7" t="s">
        <v>1016</v>
      </c>
      <c r="C514" s="6" t="s">
        <v>1017</v>
      </c>
    </row>
    <row r="515" spans="1:3">
      <c r="A515" s="6">
        <v>513</v>
      </c>
      <c r="B515" s="7" t="s">
        <v>1018</v>
      </c>
      <c r="C515" s="6" t="s">
        <v>1019</v>
      </c>
    </row>
    <row r="516" spans="1:3">
      <c r="A516" s="6">
        <v>514</v>
      </c>
      <c r="B516" s="7" t="s">
        <v>1020</v>
      </c>
      <c r="C516" s="6" t="s">
        <v>1021</v>
      </c>
    </row>
    <row r="517" spans="1:3">
      <c r="A517" s="6">
        <v>515</v>
      </c>
      <c r="B517" s="7" t="s">
        <v>1022</v>
      </c>
      <c r="C517" s="6" t="s">
        <v>1023</v>
      </c>
    </row>
    <row r="518" spans="1:3">
      <c r="A518" s="6">
        <v>516</v>
      </c>
      <c r="B518" s="7" t="s">
        <v>1024</v>
      </c>
      <c r="C518" s="6" t="s">
        <v>1025</v>
      </c>
    </row>
    <row r="519" spans="1:3">
      <c r="A519" s="6">
        <v>517</v>
      </c>
      <c r="B519" s="7" t="s">
        <v>1026</v>
      </c>
      <c r="C519" s="6" t="s">
        <v>1027</v>
      </c>
    </row>
    <row r="520" spans="1:3">
      <c r="A520" s="6">
        <v>518</v>
      </c>
      <c r="B520" s="7" t="s">
        <v>1028</v>
      </c>
      <c r="C520" s="6" t="s">
        <v>1029</v>
      </c>
    </row>
    <row r="521" spans="1:3">
      <c r="A521" s="6">
        <v>519</v>
      </c>
      <c r="B521" s="7" t="s">
        <v>1030</v>
      </c>
      <c r="C521" s="6" t="s">
        <v>1031</v>
      </c>
    </row>
    <row r="522" spans="1:3">
      <c r="A522" s="6">
        <v>520</v>
      </c>
      <c r="B522" s="7" t="s">
        <v>1032</v>
      </c>
      <c r="C522" s="6" t="s">
        <v>1033</v>
      </c>
    </row>
    <row r="523" spans="1:3">
      <c r="A523" s="6">
        <v>521</v>
      </c>
      <c r="B523" s="7" t="s">
        <v>1034</v>
      </c>
      <c r="C523" s="6" t="s">
        <v>913</v>
      </c>
    </row>
    <row r="524" spans="1:3">
      <c r="A524" s="6">
        <v>522</v>
      </c>
      <c r="B524" s="7" t="s">
        <v>1035</v>
      </c>
      <c r="C524" s="6" t="s">
        <v>1036</v>
      </c>
    </row>
    <row r="525" spans="1:3">
      <c r="A525" s="6">
        <v>523</v>
      </c>
      <c r="B525" s="7" t="s">
        <v>1037</v>
      </c>
      <c r="C525" s="6" t="s">
        <v>1038</v>
      </c>
    </row>
    <row r="526" spans="1:3">
      <c r="A526" s="6">
        <v>524</v>
      </c>
      <c r="B526" s="7" t="s">
        <v>1039</v>
      </c>
      <c r="C526" s="6" t="s">
        <v>1040</v>
      </c>
    </row>
    <row r="527" spans="1:3">
      <c r="A527" s="6">
        <v>525</v>
      </c>
      <c r="B527" s="7" t="s">
        <v>1041</v>
      </c>
      <c r="C527" s="6" t="s">
        <v>1042</v>
      </c>
    </row>
    <row r="528" spans="1:3">
      <c r="A528" s="6">
        <v>526</v>
      </c>
      <c r="B528" s="7" t="s">
        <v>1043</v>
      </c>
      <c r="C528" s="6" t="s">
        <v>1044</v>
      </c>
    </row>
    <row r="529" spans="1:3">
      <c r="A529" s="6">
        <v>527</v>
      </c>
      <c r="B529" s="7" t="s">
        <v>1045</v>
      </c>
      <c r="C529" s="6" t="s">
        <v>1046</v>
      </c>
    </row>
    <row r="530" spans="1:3">
      <c r="A530" s="6">
        <v>528</v>
      </c>
      <c r="B530" s="7" t="s">
        <v>1047</v>
      </c>
      <c r="C530" s="6" t="s">
        <v>1048</v>
      </c>
    </row>
    <row r="531" spans="1:3">
      <c r="A531" s="6">
        <v>529</v>
      </c>
      <c r="B531" s="7" t="s">
        <v>1049</v>
      </c>
      <c r="C531" s="6" t="s">
        <v>1050</v>
      </c>
    </row>
    <row r="532" spans="1:3">
      <c r="A532" s="6">
        <v>530</v>
      </c>
      <c r="B532" s="7" t="s">
        <v>1051</v>
      </c>
      <c r="C532" s="6" t="s">
        <v>1052</v>
      </c>
    </row>
    <row r="533" spans="1:3">
      <c r="A533" s="6">
        <v>531</v>
      </c>
      <c r="B533" s="7" t="s">
        <v>1053</v>
      </c>
      <c r="C533" s="6" t="s">
        <v>1054</v>
      </c>
    </row>
    <row r="534" spans="1:3">
      <c r="A534" s="6">
        <v>532</v>
      </c>
      <c r="B534" s="7" t="s">
        <v>1055</v>
      </c>
      <c r="C534" s="6" t="s">
        <v>1056</v>
      </c>
    </row>
    <row r="535" spans="1:3">
      <c r="A535" s="6">
        <v>533</v>
      </c>
      <c r="B535" s="7" t="s">
        <v>1057</v>
      </c>
      <c r="C535" s="6" t="s">
        <v>1058</v>
      </c>
    </row>
    <row r="536" spans="1:3">
      <c r="A536" s="6">
        <v>534</v>
      </c>
      <c r="B536" s="7" t="s">
        <v>1059</v>
      </c>
      <c r="C536" s="6" t="s">
        <v>1060</v>
      </c>
    </row>
    <row r="537" spans="1:3">
      <c r="A537" s="6">
        <v>535</v>
      </c>
      <c r="B537" s="7" t="s">
        <v>1061</v>
      </c>
      <c r="C537" s="6" t="s">
        <v>1062</v>
      </c>
    </row>
    <row r="538" spans="1:3">
      <c r="A538" s="6">
        <v>536</v>
      </c>
      <c r="B538" s="7" t="s">
        <v>1063</v>
      </c>
      <c r="C538" s="6" t="s">
        <v>1064</v>
      </c>
    </row>
    <row r="539" spans="1:3">
      <c r="A539" s="6">
        <v>537</v>
      </c>
      <c r="B539" s="7" t="s">
        <v>1065</v>
      </c>
      <c r="C539" s="6" t="s">
        <v>1066</v>
      </c>
    </row>
    <row r="540" spans="1:3">
      <c r="A540" s="6">
        <v>538</v>
      </c>
      <c r="B540" s="7" t="s">
        <v>1067</v>
      </c>
      <c r="C540" s="6" t="s">
        <v>1068</v>
      </c>
    </row>
    <row r="541" spans="1:3">
      <c r="A541" s="6">
        <v>539</v>
      </c>
      <c r="B541" s="7" t="s">
        <v>1069</v>
      </c>
      <c r="C541" s="6" t="s">
        <v>1070</v>
      </c>
    </row>
    <row r="542" spans="1:3">
      <c r="A542" s="6">
        <v>540</v>
      </c>
      <c r="B542" s="7" t="s">
        <v>1071</v>
      </c>
      <c r="C542" s="6" t="s">
        <v>1072</v>
      </c>
    </row>
    <row r="543" spans="1:3">
      <c r="A543" s="6">
        <v>541</v>
      </c>
      <c r="B543" s="7" t="s">
        <v>1073</v>
      </c>
      <c r="C543" s="6" t="s">
        <v>1074</v>
      </c>
    </row>
    <row r="544" spans="1:3">
      <c r="A544" s="6">
        <v>542</v>
      </c>
      <c r="B544" s="7" t="s">
        <v>1075</v>
      </c>
      <c r="C544" s="6" t="s">
        <v>1076</v>
      </c>
    </row>
    <row r="545" spans="1:3">
      <c r="A545" s="6">
        <v>543</v>
      </c>
      <c r="B545" s="7" t="s">
        <v>1077</v>
      </c>
      <c r="C545" s="6" t="s">
        <v>1078</v>
      </c>
    </row>
    <row r="546" spans="1:3">
      <c r="A546" s="6">
        <v>544</v>
      </c>
      <c r="B546" s="7" t="s">
        <v>1079</v>
      </c>
      <c r="C546" s="6" t="s">
        <v>1080</v>
      </c>
    </row>
    <row r="547" spans="1:3">
      <c r="A547" s="6">
        <v>545</v>
      </c>
      <c r="B547" s="7" t="s">
        <v>1081</v>
      </c>
      <c r="C547" s="6" t="s">
        <v>1082</v>
      </c>
    </row>
    <row r="548" spans="1:3">
      <c r="A548" s="6">
        <v>546</v>
      </c>
      <c r="B548" s="7" t="s">
        <v>1083</v>
      </c>
      <c r="C548" s="6" t="s">
        <v>1084</v>
      </c>
    </row>
    <row r="549" spans="1:3">
      <c r="A549" s="6">
        <v>547</v>
      </c>
      <c r="B549" s="7" t="s">
        <v>1085</v>
      </c>
      <c r="C549" s="6" t="s">
        <v>1086</v>
      </c>
    </row>
    <row r="550" spans="1:3">
      <c r="A550" s="6">
        <v>548</v>
      </c>
      <c r="B550" s="7" t="s">
        <v>1087</v>
      </c>
      <c r="C550" s="6" t="s">
        <v>1088</v>
      </c>
    </row>
    <row r="551" spans="1:3">
      <c r="A551" s="6">
        <v>549</v>
      </c>
      <c r="B551" s="7" t="s">
        <v>1089</v>
      </c>
      <c r="C551" s="6" t="s">
        <v>1090</v>
      </c>
    </row>
    <row r="552" spans="1:3">
      <c r="A552" s="6">
        <v>550</v>
      </c>
      <c r="B552" s="7" t="s">
        <v>1091</v>
      </c>
      <c r="C552" s="6" t="s">
        <v>1092</v>
      </c>
    </row>
    <row r="553" spans="1:3">
      <c r="A553" s="6">
        <v>551</v>
      </c>
      <c r="B553" s="7" t="s">
        <v>1093</v>
      </c>
      <c r="C553" s="6" t="s">
        <v>1094</v>
      </c>
    </row>
    <row r="554" spans="1:3">
      <c r="A554" s="6">
        <v>552</v>
      </c>
      <c r="B554" s="7" t="s">
        <v>1095</v>
      </c>
      <c r="C554" s="6" t="s">
        <v>1096</v>
      </c>
    </row>
    <row r="555" spans="1:3">
      <c r="A555" s="6">
        <v>553</v>
      </c>
      <c r="B555" s="7" t="s">
        <v>1097</v>
      </c>
      <c r="C555" s="6" t="s">
        <v>1098</v>
      </c>
    </row>
    <row r="556" spans="1:3">
      <c r="A556" s="6">
        <v>554</v>
      </c>
      <c r="B556" s="7" t="s">
        <v>1099</v>
      </c>
      <c r="C556" s="6" t="s">
        <v>1100</v>
      </c>
    </row>
    <row r="557" spans="1:3">
      <c r="A557" s="6">
        <v>555</v>
      </c>
      <c r="B557" s="7" t="s">
        <v>1101</v>
      </c>
      <c r="C557" s="6" t="s">
        <v>1102</v>
      </c>
    </row>
    <row r="558" spans="1:3">
      <c r="A558" s="6">
        <v>556</v>
      </c>
      <c r="B558" s="7" t="s">
        <v>1103</v>
      </c>
      <c r="C558" s="6" t="s">
        <v>1104</v>
      </c>
    </row>
    <row r="559" spans="1:3">
      <c r="A559" s="6">
        <v>557</v>
      </c>
      <c r="B559" s="7" t="s">
        <v>1105</v>
      </c>
      <c r="C559" s="6" t="s">
        <v>1106</v>
      </c>
    </row>
    <row r="560" spans="1:3">
      <c r="A560" s="6">
        <v>558</v>
      </c>
      <c r="B560" s="7" t="s">
        <v>1107</v>
      </c>
      <c r="C560" s="6" t="s">
        <v>1108</v>
      </c>
    </row>
    <row r="561" spans="1:3">
      <c r="A561" s="6">
        <v>559</v>
      </c>
      <c r="B561" s="7" t="s">
        <v>1109</v>
      </c>
      <c r="C561" s="6" t="s">
        <v>1110</v>
      </c>
    </row>
    <row r="562" spans="1:3">
      <c r="A562" s="6">
        <v>560</v>
      </c>
      <c r="B562" s="7" t="s">
        <v>1111</v>
      </c>
      <c r="C562" s="6" t="s">
        <v>1112</v>
      </c>
    </row>
    <row r="563" spans="1:3">
      <c r="A563" s="6">
        <v>561</v>
      </c>
      <c r="B563" s="7" t="s">
        <v>1113</v>
      </c>
      <c r="C563" s="6" t="s">
        <v>1114</v>
      </c>
    </row>
    <row r="564" spans="1:3">
      <c r="A564" s="6">
        <v>562</v>
      </c>
      <c r="B564" s="7" t="s">
        <v>1115</v>
      </c>
      <c r="C564" s="6" t="s">
        <v>1116</v>
      </c>
    </row>
    <row r="565" spans="1:3">
      <c r="A565" s="6">
        <v>563</v>
      </c>
      <c r="B565" s="7" t="s">
        <v>1117</v>
      </c>
      <c r="C565" s="6" t="s">
        <v>423</v>
      </c>
    </row>
    <row r="566" spans="1:3">
      <c r="A566" s="6">
        <v>564</v>
      </c>
      <c r="B566" s="7" t="s">
        <v>1118</v>
      </c>
      <c r="C566" s="6" t="s">
        <v>1119</v>
      </c>
    </row>
    <row r="567" spans="1:3">
      <c r="A567" s="6">
        <v>565</v>
      </c>
      <c r="B567" s="7" t="s">
        <v>1120</v>
      </c>
      <c r="C567" s="6" t="s">
        <v>1121</v>
      </c>
    </row>
    <row r="568" spans="1:3">
      <c r="A568" s="6">
        <v>566</v>
      </c>
      <c r="B568" s="7" t="s">
        <v>1122</v>
      </c>
      <c r="C568" s="6" t="s">
        <v>1123</v>
      </c>
    </row>
    <row r="569" spans="1:3">
      <c r="A569" s="6">
        <v>567</v>
      </c>
      <c r="B569" s="7" t="s">
        <v>1124</v>
      </c>
      <c r="C569" s="6" t="s">
        <v>1125</v>
      </c>
    </row>
    <row r="570" spans="1:3">
      <c r="A570" s="6">
        <v>568</v>
      </c>
      <c r="B570" s="7" t="s">
        <v>1126</v>
      </c>
      <c r="C570" s="6" t="s">
        <v>1127</v>
      </c>
    </row>
    <row r="571" spans="1:3">
      <c r="A571" s="6">
        <v>569</v>
      </c>
      <c r="B571" s="7" t="s">
        <v>1128</v>
      </c>
      <c r="C571" s="6" t="s">
        <v>1129</v>
      </c>
    </row>
    <row r="572" spans="1:3">
      <c r="A572" s="6">
        <v>570</v>
      </c>
      <c r="B572" s="7" t="s">
        <v>1130</v>
      </c>
      <c r="C572" s="6" t="s">
        <v>1131</v>
      </c>
    </row>
    <row r="573" spans="1:3">
      <c r="A573" s="6">
        <v>571</v>
      </c>
      <c r="B573" s="7" t="s">
        <v>1132</v>
      </c>
      <c r="C573" s="6" t="s">
        <v>1133</v>
      </c>
    </row>
    <row r="574" spans="1:3">
      <c r="A574" s="6">
        <v>572</v>
      </c>
      <c r="B574" s="7" t="s">
        <v>1134</v>
      </c>
      <c r="C574" s="6" t="s">
        <v>1135</v>
      </c>
    </row>
    <row r="575" spans="1:3">
      <c r="A575" s="6">
        <v>573</v>
      </c>
      <c r="B575" s="7" t="s">
        <v>1136</v>
      </c>
      <c r="C575" s="6" t="s">
        <v>1137</v>
      </c>
    </row>
    <row r="576" spans="1:3">
      <c r="A576" s="6">
        <v>574</v>
      </c>
      <c r="B576" s="7" t="s">
        <v>1138</v>
      </c>
      <c r="C576" s="6" t="s">
        <v>1139</v>
      </c>
    </row>
    <row r="577" spans="1:3">
      <c r="A577" s="6">
        <v>575</v>
      </c>
      <c r="B577" s="7" t="s">
        <v>1140</v>
      </c>
      <c r="C577" s="6" t="s">
        <v>1141</v>
      </c>
    </row>
    <row r="578" spans="1:3">
      <c r="A578" s="6">
        <v>576</v>
      </c>
      <c r="B578" s="7" t="s">
        <v>1142</v>
      </c>
      <c r="C578" s="6" t="s">
        <v>1143</v>
      </c>
    </row>
    <row r="579" spans="1:3">
      <c r="A579" s="6">
        <v>577</v>
      </c>
      <c r="B579" s="7" t="s">
        <v>1144</v>
      </c>
      <c r="C579" s="6" t="s">
        <v>1145</v>
      </c>
    </row>
    <row r="580" spans="1:3">
      <c r="A580" s="6">
        <v>578</v>
      </c>
      <c r="B580" s="7" t="s">
        <v>1146</v>
      </c>
      <c r="C580" s="6" t="s">
        <v>1147</v>
      </c>
    </row>
    <row r="581" spans="1:3">
      <c r="A581" s="6">
        <v>579</v>
      </c>
      <c r="B581" s="7" t="s">
        <v>1148</v>
      </c>
      <c r="C581" s="6" t="s">
        <v>1149</v>
      </c>
    </row>
    <row r="582" spans="1:3">
      <c r="A582" s="6">
        <v>580</v>
      </c>
      <c r="B582" s="7" t="s">
        <v>1150</v>
      </c>
      <c r="C582" s="6" t="s">
        <v>1151</v>
      </c>
    </row>
    <row r="583" spans="1:3">
      <c r="A583" s="6">
        <v>581</v>
      </c>
      <c r="B583" s="7" t="s">
        <v>1152</v>
      </c>
      <c r="C583" s="6" t="s">
        <v>1153</v>
      </c>
    </row>
    <row r="584" spans="1:3">
      <c r="A584" s="6">
        <v>582</v>
      </c>
      <c r="B584" s="7" t="s">
        <v>1154</v>
      </c>
      <c r="C584" s="6" t="s">
        <v>1155</v>
      </c>
    </row>
    <row r="585" spans="1:3">
      <c r="A585" s="6">
        <v>583</v>
      </c>
      <c r="B585" s="7" t="s">
        <v>1156</v>
      </c>
      <c r="C585" s="6" t="s">
        <v>1157</v>
      </c>
    </row>
    <row r="586" spans="1:3">
      <c r="A586" s="6">
        <v>584</v>
      </c>
      <c r="B586" s="7" t="s">
        <v>1158</v>
      </c>
      <c r="C586" s="6" t="s">
        <v>1159</v>
      </c>
    </row>
    <row r="587" spans="1:3">
      <c r="A587" s="6">
        <v>585</v>
      </c>
      <c r="B587" s="7" t="s">
        <v>1160</v>
      </c>
      <c r="C587" s="6" t="s">
        <v>1161</v>
      </c>
    </row>
    <row r="588" spans="1:3">
      <c r="A588" s="6">
        <v>586</v>
      </c>
      <c r="B588" s="7" t="s">
        <v>1162</v>
      </c>
      <c r="C588" s="6" t="s">
        <v>1163</v>
      </c>
    </row>
    <row r="589" spans="1:3">
      <c r="A589" s="6">
        <v>587</v>
      </c>
      <c r="B589" s="7" t="s">
        <v>1164</v>
      </c>
      <c r="C589" s="6" t="s">
        <v>1165</v>
      </c>
    </row>
    <row r="590" spans="1:3">
      <c r="A590" s="6">
        <v>588</v>
      </c>
      <c r="B590" s="7" t="s">
        <v>1166</v>
      </c>
      <c r="C590" s="6" t="s">
        <v>1167</v>
      </c>
    </row>
    <row r="591" spans="1:3">
      <c r="A591" s="6">
        <v>589</v>
      </c>
      <c r="B591" s="7" t="s">
        <v>1168</v>
      </c>
      <c r="C591" s="6" t="s">
        <v>1169</v>
      </c>
    </row>
    <row r="592" spans="1:3">
      <c r="A592" s="6">
        <v>590</v>
      </c>
      <c r="B592" s="7" t="s">
        <v>1170</v>
      </c>
      <c r="C592" s="6" t="s">
        <v>1171</v>
      </c>
    </row>
    <row r="593" spans="1:3">
      <c r="A593" s="6">
        <v>591</v>
      </c>
      <c r="B593" s="7" t="s">
        <v>1172</v>
      </c>
      <c r="C593" s="6" t="s">
        <v>1173</v>
      </c>
    </row>
    <row r="594" spans="1:3">
      <c r="A594" s="6">
        <v>592</v>
      </c>
      <c r="B594" s="7" t="s">
        <v>1174</v>
      </c>
      <c r="C594" s="6" t="s">
        <v>1175</v>
      </c>
    </row>
    <row r="595" spans="1:3">
      <c r="A595" s="6">
        <v>593</v>
      </c>
      <c r="B595" s="7" t="s">
        <v>1176</v>
      </c>
      <c r="C595" s="6" t="s">
        <v>1177</v>
      </c>
    </row>
    <row r="596" spans="1:3">
      <c r="A596" s="6">
        <v>594</v>
      </c>
      <c r="B596" s="7" t="s">
        <v>1178</v>
      </c>
      <c r="C596" s="6" t="s">
        <v>1179</v>
      </c>
    </row>
    <row r="597" spans="1:3">
      <c r="A597" s="6">
        <v>595</v>
      </c>
      <c r="B597" s="7" t="s">
        <v>1180</v>
      </c>
      <c r="C597" s="6" t="s">
        <v>1181</v>
      </c>
    </row>
    <row r="598" spans="1:3">
      <c r="A598" s="6">
        <v>596</v>
      </c>
      <c r="B598" s="7" t="s">
        <v>1182</v>
      </c>
      <c r="C598" s="6" t="s">
        <v>1183</v>
      </c>
    </row>
    <row r="599" spans="1:3">
      <c r="A599" s="6">
        <v>597</v>
      </c>
      <c r="B599" s="7" t="s">
        <v>1184</v>
      </c>
      <c r="C599" s="6" t="s">
        <v>1185</v>
      </c>
    </row>
    <row r="600" spans="1:3">
      <c r="A600" s="6">
        <v>598</v>
      </c>
      <c r="B600" s="7" t="s">
        <v>1186</v>
      </c>
      <c r="C600" s="6" t="s">
        <v>1187</v>
      </c>
    </row>
    <row r="601" spans="1:3">
      <c r="A601" s="6">
        <v>599</v>
      </c>
      <c r="B601" s="7" t="s">
        <v>1188</v>
      </c>
      <c r="C601" s="6" t="s">
        <v>1189</v>
      </c>
    </row>
    <row r="602" spans="1:3">
      <c r="A602" s="6">
        <v>600</v>
      </c>
      <c r="B602" s="7" t="s">
        <v>1190</v>
      </c>
      <c r="C602" s="6" t="s">
        <v>1191</v>
      </c>
    </row>
    <row r="603" spans="1:3">
      <c r="A603" s="6">
        <v>601</v>
      </c>
      <c r="B603" s="7" t="s">
        <v>1192</v>
      </c>
      <c r="C603" s="6" t="s">
        <v>1193</v>
      </c>
    </row>
    <row r="604" spans="1:3">
      <c r="A604" s="6">
        <v>602</v>
      </c>
      <c r="B604" s="7" t="s">
        <v>1194</v>
      </c>
      <c r="C604" s="6" t="s">
        <v>1195</v>
      </c>
    </row>
    <row r="605" spans="1:3">
      <c r="A605" s="6">
        <v>603</v>
      </c>
      <c r="B605" s="7" t="s">
        <v>1196</v>
      </c>
      <c r="C605" s="6" t="s">
        <v>1197</v>
      </c>
    </row>
    <row r="606" spans="1:3">
      <c r="A606" s="6">
        <v>604</v>
      </c>
      <c r="B606" s="7" t="s">
        <v>1198</v>
      </c>
      <c r="C606" s="6" t="s">
        <v>1199</v>
      </c>
    </row>
    <row r="607" spans="1:3">
      <c r="A607" s="6">
        <v>605</v>
      </c>
      <c r="B607" s="7" t="s">
        <v>1200</v>
      </c>
      <c r="C607" s="6" t="s">
        <v>1201</v>
      </c>
    </row>
    <row r="608" spans="1:3">
      <c r="A608" s="6">
        <v>606</v>
      </c>
      <c r="B608" s="7" t="s">
        <v>1202</v>
      </c>
      <c r="C608" s="6" t="s">
        <v>1203</v>
      </c>
    </row>
    <row r="609" spans="1:3">
      <c r="A609" s="6">
        <v>607</v>
      </c>
      <c r="B609" s="7" t="s">
        <v>1204</v>
      </c>
      <c r="C609" s="6" t="s">
        <v>1205</v>
      </c>
    </row>
    <row r="610" spans="1:3">
      <c r="A610" s="6">
        <v>608</v>
      </c>
      <c r="B610" s="7" t="s">
        <v>1206</v>
      </c>
      <c r="C610" s="6" t="s">
        <v>1207</v>
      </c>
    </row>
    <row r="611" spans="1:3">
      <c r="A611" s="6">
        <v>609</v>
      </c>
      <c r="B611" s="7" t="s">
        <v>1208</v>
      </c>
      <c r="C611" s="6" t="s">
        <v>1209</v>
      </c>
    </row>
    <row r="612" spans="1:3">
      <c r="A612" s="6">
        <v>610</v>
      </c>
      <c r="B612" s="7" t="s">
        <v>1210</v>
      </c>
      <c r="C612" s="6" t="s">
        <v>1211</v>
      </c>
    </row>
    <row r="613" spans="1:3">
      <c r="A613" s="6">
        <v>611</v>
      </c>
      <c r="B613" s="7" t="s">
        <v>1212</v>
      </c>
      <c r="C613" s="6" t="s">
        <v>1213</v>
      </c>
    </row>
    <row r="614" spans="1:3">
      <c r="A614" s="6">
        <v>612</v>
      </c>
      <c r="B614" s="7" t="s">
        <v>1214</v>
      </c>
      <c r="C614" s="6" t="s">
        <v>1215</v>
      </c>
    </row>
    <row r="615" spans="1:3">
      <c r="A615" s="6">
        <v>613</v>
      </c>
      <c r="B615" s="7" t="s">
        <v>1216</v>
      </c>
      <c r="C615" s="6" t="s">
        <v>1217</v>
      </c>
    </row>
    <row r="616" spans="1:3">
      <c r="A616" s="6">
        <v>614</v>
      </c>
      <c r="B616" s="7" t="s">
        <v>1218</v>
      </c>
      <c r="C616" s="6" t="s">
        <v>1219</v>
      </c>
    </row>
    <row r="617" spans="1:3">
      <c r="A617" s="6">
        <v>615</v>
      </c>
      <c r="B617" s="7" t="s">
        <v>1105</v>
      </c>
      <c r="C617" s="6" t="s">
        <v>1220</v>
      </c>
    </row>
    <row r="618" spans="1:3">
      <c r="A618" s="6">
        <v>616</v>
      </c>
      <c r="B618" s="7" t="s">
        <v>1221</v>
      </c>
      <c r="C618" s="6" t="s">
        <v>1222</v>
      </c>
    </row>
    <row r="619" spans="1:3">
      <c r="A619" s="6">
        <v>617</v>
      </c>
      <c r="B619" s="7" t="s">
        <v>1223</v>
      </c>
      <c r="C619" s="6" t="s">
        <v>1224</v>
      </c>
    </row>
    <row r="620" spans="1:3">
      <c r="A620" s="6">
        <v>618</v>
      </c>
      <c r="B620" s="7" t="s">
        <v>1225</v>
      </c>
      <c r="C620" s="6" t="s">
        <v>1226</v>
      </c>
    </row>
    <row r="621" spans="1:3">
      <c r="A621" s="6">
        <v>619</v>
      </c>
      <c r="B621" s="7" t="s">
        <v>1227</v>
      </c>
      <c r="C621" s="6" t="s">
        <v>1228</v>
      </c>
    </row>
    <row r="622" spans="1:3">
      <c r="A622" s="6">
        <v>620</v>
      </c>
      <c r="B622" s="7" t="s">
        <v>1229</v>
      </c>
      <c r="C622" s="6" t="s">
        <v>1230</v>
      </c>
    </row>
    <row r="623" spans="1:3">
      <c r="A623" s="6">
        <v>621</v>
      </c>
      <c r="B623" s="7" t="s">
        <v>1231</v>
      </c>
      <c r="C623" s="6" t="s">
        <v>1232</v>
      </c>
    </row>
    <row r="624" spans="1:3">
      <c r="A624" s="6">
        <v>622</v>
      </c>
      <c r="B624" s="7" t="s">
        <v>1233</v>
      </c>
      <c r="C624" s="6" t="s">
        <v>1234</v>
      </c>
    </row>
    <row r="625" spans="1:3">
      <c r="A625" s="6">
        <v>623</v>
      </c>
      <c r="B625" s="7" t="s">
        <v>1235</v>
      </c>
      <c r="C625" s="6" t="s">
        <v>1236</v>
      </c>
    </row>
    <row r="626" spans="1:3">
      <c r="A626" s="6">
        <v>624</v>
      </c>
      <c r="B626" s="7" t="s">
        <v>1237</v>
      </c>
      <c r="C626" s="6" t="s">
        <v>1238</v>
      </c>
    </row>
    <row r="627" spans="1:3">
      <c r="A627" s="6">
        <v>625</v>
      </c>
      <c r="B627" s="7" t="s">
        <v>1239</v>
      </c>
      <c r="C627" s="6" t="s">
        <v>1240</v>
      </c>
    </row>
    <row r="628" spans="1:3">
      <c r="A628" s="6">
        <v>626</v>
      </c>
      <c r="B628" s="7" t="s">
        <v>1241</v>
      </c>
      <c r="C628" s="6" t="s">
        <v>1242</v>
      </c>
    </row>
    <row r="629" spans="1:3">
      <c r="A629" s="6">
        <v>627</v>
      </c>
      <c r="B629" s="7" t="s">
        <v>1243</v>
      </c>
      <c r="C629" s="6" t="s">
        <v>1244</v>
      </c>
    </row>
    <row r="630" spans="1:3">
      <c r="A630" s="6">
        <v>628</v>
      </c>
      <c r="B630" s="7" t="s">
        <v>1245</v>
      </c>
      <c r="C630" s="6" t="s">
        <v>1246</v>
      </c>
    </row>
    <row r="631" spans="1:3">
      <c r="A631" s="6">
        <v>629</v>
      </c>
      <c r="B631" s="7" t="s">
        <v>1247</v>
      </c>
      <c r="C631" s="6" t="s">
        <v>322</v>
      </c>
    </row>
    <row r="632" spans="1:3">
      <c r="A632" s="6">
        <v>630</v>
      </c>
      <c r="B632" s="7" t="s">
        <v>1248</v>
      </c>
      <c r="C632" s="6" t="s">
        <v>39</v>
      </c>
    </row>
    <row r="633" spans="1:3">
      <c r="A633" s="6">
        <v>631</v>
      </c>
      <c r="B633" s="7" t="s">
        <v>1249</v>
      </c>
      <c r="C633" s="6" t="s">
        <v>775</v>
      </c>
    </row>
    <row r="634" spans="1:3">
      <c r="A634" s="6">
        <v>632</v>
      </c>
      <c r="B634" s="7" t="s">
        <v>1250</v>
      </c>
      <c r="C634" s="6" t="s">
        <v>1251</v>
      </c>
    </row>
    <row r="635" spans="1:3">
      <c r="A635" s="6">
        <v>633</v>
      </c>
      <c r="B635" s="7" t="s">
        <v>1252</v>
      </c>
      <c r="C635" s="6" t="s">
        <v>1253</v>
      </c>
    </row>
    <row r="636" spans="1:3">
      <c r="A636" s="6">
        <v>634</v>
      </c>
      <c r="B636" s="7" t="s">
        <v>1254</v>
      </c>
      <c r="C636" s="6" t="s">
        <v>1255</v>
      </c>
    </row>
    <row r="637" spans="1:3">
      <c r="A637" s="6">
        <v>635</v>
      </c>
      <c r="B637" s="7" t="s">
        <v>1256</v>
      </c>
      <c r="C637" s="6" t="s">
        <v>1257</v>
      </c>
    </row>
    <row r="638" spans="1:3">
      <c r="A638" s="6">
        <v>636</v>
      </c>
      <c r="B638" s="7" t="s">
        <v>1258</v>
      </c>
      <c r="C638" s="6" t="s">
        <v>1259</v>
      </c>
    </row>
    <row r="639" spans="1:3">
      <c r="A639" s="6">
        <v>637</v>
      </c>
      <c r="B639" s="7" t="s">
        <v>1260</v>
      </c>
      <c r="C639" s="6" t="s">
        <v>1261</v>
      </c>
    </row>
    <row r="640" spans="1:3">
      <c r="A640" s="6">
        <v>638</v>
      </c>
      <c r="B640" s="7" t="s">
        <v>1262</v>
      </c>
      <c r="C640" s="6" t="s">
        <v>1263</v>
      </c>
    </row>
    <row r="641" spans="1:3">
      <c r="A641" s="6">
        <v>639</v>
      </c>
      <c r="B641" s="7" t="s">
        <v>1264</v>
      </c>
      <c r="C641" s="6" t="s">
        <v>1265</v>
      </c>
    </row>
    <row r="642" spans="1:3">
      <c r="A642" s="6">
        <v>640</v>
      </c>
      <c r="B642" s="7" t="s">
        <v>1266</v>
      </c>
      <c r="C642" s="6" t="s">
        <v>1267</v>
      </c>
    </row>
    <row r="643" spans="1:3">
      <c r="A643" s="6">
        <v>641</v>
      </c>
      <c r="B643" s="7" t="s">
        <v>1268</v>
      </c>
      <c r="C643" s="6" t="s">
        <v>1269</v>
      </c>
    </row>
    <row r="644" spans="1:3">
      <c r="A644" s="6">
        <v>642</v>
      </c>
      <c r="B644" s="7" t="s">
        <v>1270</v>
      </c>
      <c r="C644" s="6" t="s">
        <v>1271</v>
      </c>
    </row>
    <row r="645" spans="1:3">
      <c r="A645" s="6">
        <v>643</v>
      </c>
      <c r="B645" s="7" t="s">
        <v>1272</v>
      </c>
      <c r="C645" s="6" t="s">
        <v>1273</v>
      </c>
    </row>
    <row r="646" spans="1:3">
      <c r="A646" s="6">
        <v>644</v>
      </c>
      <c r="B646" s="7" t="s">
        <v>1274</v>
      </c>
      <c r="C646" s="6" t="s">
        <v>1275</v>
      </c>
    </row>
    <row r="647" spans="1:3">
      <c r="A647" s="6">
        <v>645</v>
      </c>
      <c r="B647" s="7" t="s">
        <v>1276</v>
      </c>
      <c r="C647" s="6" t="s">
        <v>1277</v>
      </c>
    </row>
    <row r="648" spans="1:3">
      <c r="A648" s="6">
        <v>646</v>
      </c>
      <c r="B648" s="7" t="s">
        <v>1278</v>
      </c>
      <c r="C648" s="6" t="s">
        <v>1279</v>
      </c>
    </row>
    <row r="649" spans="1:3">
      <c r="A649" s="6">
        <v>647</v>
      </c>
      <c r="B649" s="7" t="s">
        <v>1280</v>
      </c>
      <c r="C649" s="6" t="s">
        <v>1281</v>
      </c>
    </row>
    <row r="650" spans="1:3">
      <c r="A650" s="6">
        <v>648</v>
      </c>
      <c r="B650" s="7" t="s">
        <v>837</v>
      </c>
      <c r="C650" s="6" t="s">
        <v>1282</v>
      </c>
    </row>
    <row r="651" spans="1:3">
      <c r="A651" s="6">
        <v>649</v>
      </c>
      <c r="B651" s="7" t="s">
        <v>1283</v>
      </c>
      <c r="C651" s="6" t="s">
        <v>1284</v>
      </c>
    </row>
    <row r="652" spans="1:3">
      <c r="A652" s="6">
        <v>650</v>
      </c>
      <c r="B652" s="7" t="s">
        <v>1285</v>
      </c>
      <c r="C652" s="6" t="s">
        <v>1286</v>
      </c>
    </row>
    <row r="653" spans="1:3">
      <c r="A653" s="6">
        <v>651</v>
      </c>
      <c r="B653" s="7" t="s">
        <v>1287</v>
      </c>
      <c r="C653" s="6" t="s">
        <v>59</v>
      </c>
    </row>
    <row r="654" spans="1:3">
      <c r="A654" s="6">
        <v>652</v>
      </c>
      <c r="B654" s="7" t="s">
        <v>1288</v>
      </c>
      <c r="C654" s="6" t="s">
        <v>1289</v>
      </c>
    </row>
    <row r="655" spans="1:3">
      <c r="A655" s="6">
        <v>653</v>
      </c>
      <c r="B655" s="7" t="s">
        <v>1290</v>
      </c>
      <c r="C655" s="6" t="s">
        <v>1291</v>
      </c>
    </row>
    <row r="656" spans="1:3">
      <c r="A656" s="6">
        <v>654</v>
      </c>
      <c r="B656" s="7" t="s">
        <v>1292</v>
      </c>
      <c r="C656" s="6" t="s">
        <v>1293</v>
      </c>
    </row>
    <row r="657" spans="1:3">
      <c r="A657" s="6">
        <v>655</v>
      </c>
      <c r="B657" s="7" t="s">
        <v>1294</v>
      </c>
      <c r="C657" s="6" t="s">
        <v>1295</v>
      </c>
    </row>
    <row r="658" spans="1:3">
      <c r="A658" s="6">
        <v>656</v>
      </c>
      <c r="B658" s="7" t="s">
        <v>1296</v>
      </c>
      <c r="C658" s="6" t="s">
        <v>1297</v>
      </c>
    </row>
    <row r="659" spans="1:3">
      <c r="A659" s="6">
        <v>657</v>
      </c>
      <c r="B659" s="7" t="s">
        <v>1298</v>
      </c>
      <c r="C659" s="6" t="s">
        <v>1299</v>
      </c>
    </row>
    <row r="660" spans="1:3">
      <c r="A660" s="6">
        <v>658</v>
      </c>
      <c r="B660" s="7" t="s">
        <v>1300</v>
      </c>
      <c r="C660" s="6" t="s">
        <v>1301</v>
      </c>
    </row>
    <row r="661" spans="1:3">
      <c r="A661" s="6">
        <v>659</v>
      </c>
      <c r="B661" s="7" t="s">
        <v>1302</v>
      </c>
      <c r="C661" s="6" t="s">
        <v>1303</v>
      </c>
    </row>
    <row r="662" spans="1:3">
      <c r="A662" s="6">
        <v>660</v>
      </c>
      <c r="B662" s="7" t="s">
        <v>1304</v>
      </c>
      <c r="C662" s="6" t="s">
        <v>1305</v>
      </c>
    </row>
    <row r="663" spans="1:3">
      <c r="A663" s="6">
        <v>661</v>
      </c>
      <c r="B663" s="7" t="s">
        <v>1306</v>
      </c>
      <c r="C663" s="6" t="s">
        <v>1307</v>
      </c>
    </row>
    <row r="664" spans="1:3">
      <c r="A664" s="6">
        <v>662</v>
      </c>
      <c r="B664" s="7" t="s">
        <v>1308</v>
      </c>
      <c r="C664" s="6" t="s">
        <v>1309</v>
      </c>
    </row>
    <row r="665" spans="1:3">
      <c r="A665" s="6">
        <v>663</v>
      </c>
      <c r="B665" s="7" t="s">
        <v>1310</v>
      </c>
      <c r="C665" s="6" t="s">
        <v>1311</v>
      </c>
    </row>
    <row r="666" spans="1:3">
      <c r="A666" s="6">
        <v>664</v>
      </c>
      <c r="B666" s="7" t="s">
        <v>1312</v>
      </c>
      <c r="C666" s="6" t="s">
        <v>1313</v>
      </c>
    </row>
    <row r="667" spans="1:3">
      <c r="A667" s="6">
        <v>665</v>
      </c>
      <c r="B667" s="7" t="s">
        <v>1314</v>
      </c>
      <c r="C667" s="6" t="s">
        <v>1315</v>
      </c>
    </row>
    <row r="668" spans="1:3">
      <c r="A668" s="6">
        <v>666</v>
      </c>
      <c r="B668" s="7" t="s">
        <v>1316</v>
      </c>
      <c r="C668" s="6" t="s">
        <v>1317</v>
      </c>
    </row>
    <row r="669" spans="1:3">
      <c r="A669" s="6">
        <v>667</v>
      </c>
      <c r="B669" s="7" t="s">
        <v>1318</v>
      </c>
      <c r="C669" s="6" t="s">
        <v>1319</v>
      </c>
    </row>
    <row r="670" spans="1:3">
      <c r="A670" s="6">
        <v>668</v>
      </c>
      <c r="B670" s="7" t="s">
        <v>1320</v>
      </c>
      <c r="C670" s="6" t="s">
        <v>1321</v>
      </c>
    </row>
    <row r="671" spans="1:3">
      <c r="A671" s="6">
        <v>669</v>
      </c>
      <c r="B671" s="7" t="s">
        <v>1322</v>
      </c>
      <c r="C671" s="6" t="s">
        <v>1323</v>
      </c>
    </row>
    <row r="672" spans="1:3">
      <c r="A672" s="6">
        <v>670</v>
      </c>
      <c r="B672" s="7" t="s">
        <v>1324</v>
      </c>
      <c r="C672" s="6" t="s">
        <v>1325</v>
      </c>
    </row>
    <row r="673" spans="1:3">
      <c r="A673" s="6">
        <v>671</v>
      </c>
      <c r="B673" s="7" t="s">
        <v>1326</v>
      </c>
      <c r="C673" s="6" t="s">
        <v>1327</v>
      </c>
    </row>
    <row r="674" spans="1:3">
      <c r="A674" s="6">
        <v>672</v>
      </c>
      <c r="B674" s="7" t="s">
        <v>1328</v>
      </c>
      <c r="C674" s="6" t="s">
        <v>1329</v>
      </c>
    </row>
    <row r="675" spans="1:3">
      <c r="A675" s="6">
        <v>673</v>
      </c>
      <c r="B675" s="7" t="s">
        <v>1330</v>
      </c>
      <c r="C675" s="6" t="s">
        <v>1331</v>
      </c>
    </row>
    <row r="676" spans="1:3">
      <c r="A676" s="6">
        <v>674</v>
      </c>
      <c r="B676" s="7" t="s">
        <v>1332</v>
      </c>
      <c r="C676" s="6" t="s">
        <v>1333</v>
      </c>
    </row>
    <row r="677" spans="1:3">
      <c r="A677" s="6">
        <v>675</v>
      </c>
      <c r="B677" s="7" t="s">
        <v>1334</v>
      </c>
      <c r="C677" s="6" t="s">
        <v>1335</v>
      </c>
    </row>
    <row r="678" spans="1:3">
      <c r="A678" s="6">
        <v>676</v>
      </c>
      <c r="B678" s="7" t="s">
        <v>1336</v>
      </c>
      <c r="C678" s="6" t="s">
        <v>1337</v>
      </c>
    </row>
    <row r="679" spans="1:3">
      <c r="A679" s="6">
        <v>677</v>
      </c>
      <c r="B679" s="7" t="s">
        <v>1338</v>
      </c>
      <c r="C679" s="6" t="s">
        <v>1339</v>
      </c>
    </row>
    <row r="680" spans="1:3">
      <c r="A680" s="6">
        <v>678</v>
      </c>
      <c r="B680" s="7" t="s">
        <v>1340</v>
      </c>
      <c r="C680" s="6" t="s">
        <v>1341</v>
      </c>
    </row>
    <row r="681" spans="1:3">
      <c r="A681" s="6">
        <v>679</v>
      </c>
      <c r="B681" s="7" t="s">
        <v>1342</v>
      </c>
      <c r="C681" s="6" t="s">
        <v>1343</v>
      </c>
    </row>
    <row r="682" spans="1:3">
      <c r="A682" s="6">
        <v>680</v>
      </c>
      <c r="B682" s="7" t="s">
        <v>1344</v>
      </c>
      <c r="C682" s="6" t="s">
        <v>1345</v>
      </c>
    </row>
    <row r="683" spans="1:3">
      <c r="A683" s="6">
        <v>681</v>
      </c>
      <c r="B683" s="7" t="s">
        <v>1346</v>
      </c>
      <c r="C683" s="6" t="s">
        <v>1096</v>
      </c>
    </row>
    <row r="684" spans="1:3">
      <c r="A684" s="6">
        <v>682</v>
      </c>
      <c r="B684" s="7" t="s">
        <v>1347</v>
      </c>
      <c r="C684" s="6" t="s">
        <v>1348</v>
      </c>
    </row>
    <row r="685" spans="1:3">
      <c r="A685" s="6">
        <v>683</v>
      </c>
      <c r="B685" s="7" t="s">
        <v>1349</v>
      </c>
      <c r="C685" s="6" t="s">
        <v>1350</v>
      </c>
    </row>
    <row r="686" spans="1:3">
      <c r="A686" s="6">
        <v>684</v>
      </c>
      <c r="B686" s="7" t="s">
        <v>1351</v>
      </c>
      <c r="C686" s="6" t="s">
        <v>1352</v>
      </c>
    </row>
    <row r="687" spans="1:3">
      <c r="A687" s="6">
        <v>685</v>
      </c>
      <c r="B687" s="7" t="s">
        <v>1353</v>
      </c>
      <c r="C687" s="6" t="s">
        <v>1354</v>
      </c>
    </row>
    <row r="688" spans="1:3">
      <c r="A688" s="6">
        <v>686</v>
      </c>
      <c r="B688" s="7" t="s">
        <v>1355</v>
      </c>
      <c r="C688" s="6" t="s">
        <v>1356</v>
      </c>
    </row>
    <row r="689" spans="1:3">
      <c r="A689" s="6">
        <v>687</v>
      </c>
      <c r="B689" s="7" t="s">
        <v>1357</v>
      </c>
      <c r="C689" s="6" t="s">
        <v>1358</v>
      </c>
    </row>
    <row r="690" spans="1:3">
      <c r="A690" s="6">
        <v>688</v>
      </c>
      <c r="B690" s="7" t="s">
        <v>1359</v>
      </c>
      <c r="C690" s="6" t="s">
        <v>1360</v>
      </c>
    </row>
    <row r="691" spans="1:3">
      <c r="A691" s="6">
        <v>689</v>
      </c>
      <c r="B691" s="7" t="s">
        <v>1361</v>
      </c>
      <c r="C691" s="6" t="s">
        <v>1362</v>
      </c>
    </row>
    <row r="692" spans="1:3">
      <c r="A692" s="6">
        <v>690</v>
      </c>
      <c r="B692" s="7" t="s">
        <v>1363</v>
      </c>
      <c r="C692" s="6" t="s">
        <v>1364</v>
      </c>
    </row>
    <row r="693" spans="1:3">
      <c r="A693" s="6">
        <v>691</v>
      </c>
      <c r="B693" s="7" t="s">
        <v>1365</v>
      </c>
      <c r="C693" s="6" t="s">
        <v>1366</v>
      </c>
    </row>
    <row r="694" spans="1:3">
      <c r="A694" s="6">
        <v>692</v>
      </c>
      <c r="B694" s="7" t="s">
        <v>406</v>
      </c>
      <c r="C694" s="6" t="s">
        <v>1367</v>
      </c>
    </row>
    <row r="695" spans="1:3">
      <c r="A695" s="6">
        <v>693</v>
      </c>
      <c r="B695" s="7" t="s">
        <v>1368</v>
      </c>
      <c r="C695" s="6" t="s">
        <v>1369</v>
      </c>
    </row>
    <row r="696" spans="1:3">
      <c r="A696" s="6">
        <v>694</v>
      </c>
      <c r="B696" s="7" t="s">
        <v>1370</v>
      </c>
      <c r="C696" s="6" t="s">
        <v>1371</v>
      </c>
    </row>
    <row r="697" spans="1:3">
      <c r="A697" s="6">
        <v>695</v>
      </c>
      <c r="B697" s="7" t="s">
        <v>1372</v>
      </c>
      <c r="C697" s="6" t="s">
        <v>1373</v>
      </c>
    </row>
    <row r="698" spans="1:3">
      <c r="A698" s="6">
        <v>696</v>
      </c>
      <c r="B698" s="7" t="s">
        <v>1374</v>
      </c>
      <c r="C698" s="6" t="s">
        <v>1375</v>
      </c>
    </row>
    <row r="699" spans="1:3">
      <c r="A699" s="6">
        <v>697</v>
      </c>
      <c r="B699" s="7" t="s">
        <v>1376</v>
      </c>
      <c r="C699" s="6" t="s">
        <v>1377</v>
      </c>
    </row>
    <row r="700" spans="1:3">
      <c r="A700" s="6">
        <v>698</v>
      </c>
      <c r="B700" s="7" t="s">
        <v>1378</v>
      </c>
      <c r="C700" s="6" t="s">
        <v>1379</v>
      </c>
    </row>
    <row r="701" spans="1:3">
      <c r="A701" s="6">
        <v>699</v>
      </c>
      <c r="B701" s="7" t="s">
        <v>1380</v>
      </c>
      <c r="C701" s="6" t="s">
        <v>1381</v>
      </c>
    </row>
    <row r="702" spans="1:3">
      <c r="A702" s="6">
        <v>700</v>
      </c>
      <c r="B702" s="7" t="s">
        <v>1382</v>
      </c>
      <c r="C702" s="6" t="s">
        <v>1383</v>
      </c>
    </row>
    <row r="703" spans="1:3">
      <c r="A703" s="6">
        <v>701</v>
      </c>
      <c r="B703" s="7" t="s">
        <v>1384</v>
      </c>
      <c r="C703" s="6" t="s">
        <v>1385</v>
      </c>
    </row>
    <row r="704" spans="1:3">
      <c r="A704" s="6">
        <v>702</v>
      </c>
      <c r="B704" s="7" t="s">
        <v>1386</v>
      </c>
      <c r="C704" s="6" t="s">
        <v>1387</v>
      </c>
    </row>
    <row r="705" spans="1:3">
      <c r="A705" s="6">
        <v>703</v>
      </c>
      <c r="B705" s="7" t="s">
        <v>1388</v>
      </c>
      <c r="C705" s="6" t="s">
        <v>1389</v>
      </c>
    </row>
    <row r="706" spans="1:3">
      <c r="A706" s="6">
        <v>704</v>
      </c>
      <c r="B706" s="7" t="s">
        <v>1390</v>
      </c>
      <c r="C706" s="6" t="s">
        <v>1391</v>
      </c>
    </row>
    <row r="707" spans="1:3">
      <c r="A707" s="6">
        <v>705</v>
      </c>
      <c r="B707" s="7" t="s">
        <v>1392</v>
      </c>
      <c r="C707" s="6" t="s">
        <v>1393</v>
      </c>
    </row>
    <row r="708" spans="1:3">
      <c r="A708" s="6">
        <v>706</v>
      </c>
      <c r="B708" s="7" t="s">
        <v>1394</v>
      </c>
      <c r="C708" s="6" t="s">
        <v>1395</v>
      </c>
    </row>
    <row r="709" spans="1:3">
      <c r="A709" s="6">
        <v>707</v>
      </c>
      <c r="B709" s="7" t="s">
        <v>1396</v>
      </c>
      <c r="C709" s="6" t="s">
        <v>1397</v>
      </c>
    </row>
    <row r="710" spans="1:3">
      <c r="A710" s="6">
        <v>708</v>
      </c>
      <c r="B710" s="7" t="s">
        <v>1398</v>
      </c>
      <c r="C710" s="6" t="s">
        <v>1399</v>
      </c>
    </row>
    <row r="711" spans="1:3">
      <c r="A711" s="6">
        <v>709</v>
      </c>
      <c r="B711" s="7" t="s">
        <v>1400</v>
      </c>
      <c r="C711" s="6" t="s">
        <v>1401</v>
      </c>
    </row>
    <row r="712" spans="1:3">
      <c r="A712" s="6">
        <v>710</v>
      </c>
      <c r="B712" s="7" t="s">
        <v>1402</v>
      </c>
      <c r="C712" s="6" t="s">
        <v>1403</v>
      </c>
    </row>
    <row r="713" spans="1:3">
      <c r="A713" s="6">
        <v>711</v>
      </c>
      <c r="B713" s="7" t="s">
        <v>1404</v>
      </c>
      <c r="C713" s="6" t="s">
        <v>1405</v>
      </c>
    </row>
    <row r="714" spans="1:3">
      <c r="A714" s="6">
        <v>712</v>
      </c>
      <c r="B714" s="7" t="s">
        <v>1406</v>
      </c>
      <c r="C714" s="6" t="s">
        <v>1407</v>
      </c>
    </row>
    <row r="715" spans="1:3">
      <c r="A715" s="6">
        <v>713</v>
      </c>
      <c r="B715" s="7" t="s">
        <v>1408</v>
      </c>
      <c r="C715" s="6" t="s">
        <v>1409</v>
      </c>
    </row>
    <row r="716" spans="1:3">
      <c r="A716" s="6">
        <v>714</v>
      </c>
      <c r="B716" s="7" t="s">
        <v>1410</v>
      </c>
      <c r="C716" s="6" t="s">
        <v>1411</v>
      </c>
    </row>
    <row r="717" spans="1:3">
      <c r="A717" s="6">
        <v>715</v>
      </c>
      <c r="B717" s="7" t="s">
        <v>1412</v>
      </c>
      <c r="C717" s="6" t="s">
        <v>1413</v>
      </c>
    </row>
    <row r="718" spans="1:3">
      <c r="A718" s="6">
        <v>716</v>
      </c>
      <c r="B718" s="7" t="s">
        <v>1414</v>
      </c>
      <c r="C718" s="6" t="s">
        <v>1415</v>
      </c>
    </row>
    <row r="719" spans="1:3">
      <c r="A719" s="6">
        <v>717</v>
      </c>
      <c r="B719" s="7" t="s">
        <v>1416</v>
      </c>
      <c r="C719" s="6" t="s">
        <v>1417</v>
      </c>
    </row>
    <row r="720" spans="1:3">
      <c r="A720" s="6">
        <v>718</v>
      </c>
      <c r="B720" s="7" t="s">
        <v>1418</v>
      </c>
      <c r="C720" s="6" t="s">
        <v>1419</v>
      </c>
    </row>
    <row r="721" spans="1:3">
      <c r="A721" s="6">
        <v>719</v>
      </c>
      <c r="B721" s="7" t="s">
        <v>1420</v>
      </c>
      <c r="C721" s="6" t="s">
        <v>1421</v>
      </c>
    </row>
    <row r="722" spans="1:3">
      <c r="A722" s="6">
        <v>720</v>
      </c>
      <c r="B722" s="7" t="s">
        <v>1422</v>
      </c>
      <c r="C722" s="6" t="s">
        <v>1423</v>
      </c>
    </row>
    <row r="723" spans="1:3">
      <c r="A723" s="6">
        <v>721</v>
      </c>
      <c r="B723" s="7" t="s">
        <v>1424</v>
      </c>
      <c r="C723" s="6" t="s">
        <v>1425</v>
      </c>
    </row>
    <row r="724" spans="1:3">
      <c r="A724" s="6">
        <v>722</v>
      </c>
      <c r="B724" s="7" t="s">
        <v>1426</v>
      </c>
      <c r="C724" s="6" t="s">
        <v>1427</v>
      </c>
    </row>
    <row r="725" spans="1:3">
      <c r="A725" s="6">
        <v>723</v>
      </c>
      <c r="B725" s="7" t="s">
        <v>1428</v>
      </c>
      <c r="C725" s="6" t="s">
        <v>1429</v>
      </c>
    </row>
    <row r="726" spans="1:3">
      <c r="A726" s="6">
        <v>724</v>
      </c>
      <c r="B726" s="7" t="s">
        <v>1430</v>
      </c>
      <c r="C726" s="6" t="s">
        <v>1431</v>
      </c>
    </row>
    <row r="727" spans="1:3">
      <c r="A727" s="6">
        <v>725</v>
      </c>
      <c r="B727" s="7" t="s">
        <v>1432</v>
      </c>
      <c r="C727" s="6" t="s">
        <v>1433</v>
      </c>
    </row>
    <row r="728" spans="1:3">
      <c r="A728" s="6">
        <v>726</v>
      </c>
      <c r="B728" s="7" t="s">
        <v>1434</v>
      </c>
      <c r="C728" s="6" t="s">
        <v>1435</v>
      </c>
    </row>
    <row r="729" spans="1:3">
      <c r="A729" s="6">
        <v>727</v>
      </c>
      <c r="B729" s="7" t="s">
        <v>1436</v>
      </c>
      <c r="C729" s="6" t="s">
        <v>1437</v>
      </c>
    </row>
    <row r="730" spans="1:3">
      <c r="A730" s="6">
        <v>728</v>
      </c>
      <c r="B730" s="7" t="s">
        <v>1438</v>
      </c>
      <c r="C730" s="6" t="s">
        <v>1439</v>
      </c>
    </row>
    <row r="731" spans="1:3">
      <c r="A731" s="6">
        <v>729</v>
      </c>
      <c r="B731" s="7" t="s">
        <v>1440</v>
      </c>
      <c r="C731" s="6" t="s">
        <v>1441</v>
      </c>
    </row>
    <row r="732" spans="1:3">
      <c r="A732" s="6">
        <v>730</v>
      </c>
      <c r="B732" s="7" t="s">
        <v>1442</v>
      </c>
      <c r="C732" s="6" t="s">
        <v>1443</v>
      </c>
    </row>
    <row r="733" spans="1:3">
      <c r="A733" s="6">
        <v>731</v>
      </c>
      <c r="B733" s="7" t="s">
        <v>1444</v>
      </c>
      <c r="C733" s="6" t="s">
        <v>1445</v>
      </c>
    </row>
    <row r="734" spans="1:3">
      <c r="A734" s="6">
        <v>732</v>
      </c>
      <c r="B734" s="7" t="s">
        <v>1446</v>
      </c>
      <c r="C734" s="6" t="s">
        <v>1447</v>
      </c>
    </row>
    <row r="735" spans="1:3">
      <c r="A735" s="6">
        <v>733</v>
      </c>
      <c r="B735" s="7" t="s">
        <v>1448</v>
      </c>
      <c r="C735" s="6" t="s">
        <v>1147</v>
      </c>
    </row>
    <row r="736" spans="1:3">
      <c r="A736" s="6">
        <v>734</v>
      </c>
      <c r="B736" s="7" t="s">
        <v>1449</v>
      </c>
      <c r="C736" s="6" t="s">
        <v>1450</v>
      </c>
    </row>
    <row r="737" spans="1:3">
      <c r="A737" s="6">
        <v>735</v>
      </c>
      <c r="B737" s="7" t="s">
        <v>1451</v>
      </c>
      <c r="C737" s="6" t="s">
        <v>1452</v>
      </c>
    </row>
    <row r="738" spans="1:3">
      <c r="A738" s="6">
        <v>736</v>
      </c>
      <c r="B738" s="7" t="s">
        <v>1453</v>
      </c>
      <c r="C738" s="6" t="s">
        <v>1454</v>
      </c>
    </row>
    <row r="739" spans="1:3">
      <c r="A739" s="6">
        <v>737</v>
      </c>
      <c r="B739" s="7" t="s">
        <v>1455</v>
      </c>
      <c r="C739" s="6" t="s">
        <v>1456</v>
      </c>
    </row>
    <row r="740" spans="1:3">
      <c r="A740" s="6">
        <v>738</v>
      </c>
      <c r="B740" s="7" t="s">
        <v>1457</v>
      </c>
      <c r="C740" s="6" t="s">
        <v>1458</v>
      </c>
    </row>
    <row r="741" spans="1:3">
      <c r="A741" s="6">
        <v>739</v>
      </c>
      <c r="B741" s="7" t="s">
        <v>1459</v>
      </c>
      <c r="C741" s="6" t="s">
        <v>1460</v>
      </c>
    </row>
    <row r="742" spans="1:3">
      <c r="A742" s="6">
        <v>740</v>
      </c>
      <c r="B742" s="7" t="s">
        <v>1461</v>
      </c>
      <c r="C742" s="6" t="s">
        <v>1462</v>
      </c>
    </row>
    <row r="743" spans="1:3">
      <c r="A743" s="6">
        <v>741</v>
      </c>
      <c r="B743" s="7" t="s">
        <v>1463</v>
      </c>
      <c r="C743" s="6" t="s">
        <v>1464</v>
      </c>
    </row>
    <row r="744" spans="1:3">
      <c r="A744" s="6">
        <v>742</v>
      </c>
      <c r="B744" s="7" t="s">
        <v>1465</v>
      </c>
      <c r="C744" s="6" t="s">
        <v>1466</v>
      </c>
    </row>
    <row r="745" spans="1:3">
      <c r="A745" s="6">
        <v>743</v>
      </c>
      <c r="B745" s="7" t="s">
        <v>1467</v>
      </c>
      <c r="C745" s="6" t="s">
        <v>1468</v>
      </c>
    </row>
    <row r="746" spans="1:3">
      <c r="A746" s="6">
        <v>744</v>
      </c>
      <c r="B746" s="7" t="s">
        <v>1469</v>
      </c>
      <c r="C746" s="6" t="s">
        <v>1470</v>
      </c>
    </row>
    <row r="747" spans="1:3">
      <c r="A747" s="6">
        <v>745</v>
      </c>
      <c r="B747" s="7" t="s">
        <v>1471</v>
      </c>
      <c r="C747" s="6" t="s">
        <v>1472</v>
      </c>
    </row>
    <row r="748" spans="1:3">
      <c r="A748" s="6">
        <v>746</v>
      </c>
      <c r="B748" s="7" t="s">
        <v>1473</v>
      </c>
      <c r="C748" s="6" t="s">
        <v>1474</v>
      </c>
    </row>
    <row r="749" spans="1:3">
      <c r="A749" s="6">
        <v>747</v>
      </c>
      <c r="B749" s="7" t="s">
        <v>1475</v>
      </c>
      <c r="C749" s="6" t="s">
        <v>1476</v>
      </c>
    </row>
    <row r="750" spans="1:3">
      <c r="A750" s="6">
        <v>748</v>
      </c>
      <c r="B750" s="7" t="s">
        <v>1477</v>
      </c>
      <c r="C750" s="6" t="s">
        <v>1478</v>
      </c>
    </row>
    <row r="751" spans="1:3">
      <c r="A751" s="6">
        <v>749</v>
      </c>
      <c r="B751" s="7" t="s">
        <v>1479</v>
      </c>
      <c r="C751" s="6" t="s">
        <v>1480</v>
      </c>
    </row>
    <row r="752" spans="1:3">
      <c r="A752" s="6">
        <v>750</v>
      </c>
      <c r="B752" s="7" t="s">
        <v>1481</v>
      </c>
      <c r="C752" s="6" t="s">
        <v>1482</v>
      </c>
    </row>
    <row r="753" spans="1:3">
      <c r="A753" s="6">
        <v>751</v>
      </c>
      <c r="B753" s="7" t="s">
        <v>1483</v>
      </c>
      <c r="C753" s="6" t="s">
        <v>1484</v>
      </c>
    </row>
    <row r="754" spans="1:3">
      <c r="A754" s="6">
        <v>752</v>
      </c>
      <c r="B754" s="7" t="s">
        <v>1485</v>
      </c>
      <c r="C754" s="6" t="s">
        <v>1486</v>
      </c>
    </row>
    <row r="755" spans="1:3">
      <c r="A755" s="6">
        <v>753</v>
      </c>
      <c r="B755" s="7" t="s">
        <v>1487</v>
      </c>
      <c r="C755" s="6" t="s">
        <v>1488</v>
      </c>
    </row>
    <row r="756" spans="1:3">
      <c r="A756" s="6">
        <v>754</v>
      </c>
      <c r="B756" s="7" t="s">
        <v>1489</v>
      </c>
      <c r="C756" s="6" t="s">
        <v>1490</v>
      </c>
    </row>
    <row r="757" spans="1:3">
      <c r="A757" s="6">
        <v>755</v>
      </c>
      <c r="B757" s="7" t="s">
        <v>1491</v>
      </c>
      <c r="C757" s="6" t="s">
        <v>1492</v>
      </c>
    </row>
    <row r="758" spans="1:3">
      <c r="A758" s="6">
        <v>756</v>
      </c>
      <c r="B758" s="7" t="s">
        <v>1493</v>
      </c>
      <c r="C758" s="6" t="s">
        <v>1494</v>
      </c>
    </row>
    <row r="759" spans="1:3">
      <c r="A759" s="6">
        <v>757</v>
      </c>
      <c r="B759" s="7" t="s">
        <v>1495</v>
      </c>
      <c r="C759" s="6" t="s">
        <v>795</v>
      </c>
    </row>
    <row r="760" spans="1:3">
      <c r="A760" s="6">
        <v>758</v>
      </c>
      <c r="B760" s="7" t="s">
        <v>1496</v>
      </c>
      <c r="C760" s="6" t="s">
        <v>1497</v>
      </c>
    </row>
    <row r="761" spans="1:3">
      <c r="A761" s="6">
        <v>759</v>
      </c>
      <c r="B761" s="7" t="s">
        <v>1498</v>
      </c>
      <c r="C761" s="6" t="s">
        <v>1499</v>
      </c>
    </row>
    <row r="762" spans="1:3">
      <c r="A762" s="6">
        <v>760</v>
      </c>
      <c r="B762" s="7" t="s">
        <v>1500</v>
      </c>
      <c r="C762" s="6" t="s">
        <v>1501</v>
      </c>
    </row>
    <row r="763" spans="1:3">
      <c r="A763" s="6">
        <v>761</v>
      </c>
      <c r="B763" s="7" t="s">
        <v>493</v>
      </c>
      <c r="C763" s="6" t="s">
        <v>1502</v>
      </c>
    </row>
    <row r="764" spans="1:3">
      <c r="A764" s="6">
        <v>762</v>
      </c>
      <c r="B764" s="7" t="s">
        <v>1503</v>
      </c>
      <c r="C764" s="6" t="s">
        <v>1504</v>
      </c>
    </row>
    <row r="765" spans="1:3">
      <c r="A765" s="6">
        <v>763</v>
      </c>
      <c r="B765" s="7" t="s">
        <v>1505</v>
      </c>
      <c r="C765" s="6" t="s">
        <v>1506</v>
      </c>
    </row>
    <row r="766" spans="1:3">
      <c r="A766" s="6">
        <v>764</v>
      </c>
      <c r="B766" s="7" t="s">
        <v>1507</v>
      </c>
      <c r="C766" s="6" t="s">
        <v>1508</v>
      </c>
    </row>
    <row r="767" spans="1:3">
      <c r="A767" s="6">
        <v>765</v>
      </c>
      <c r="B767" s="7" t="s">
        <v>1509</v>
      </c>
      <c r="C767" s="6" t="s">
        <v>1510</v>
      </c>
    </row>
    <row r="768" spans="1:3">
      <c r="A768" s="6">
        <v>766</v>
      </c>
      <c r="B768" s="7" t="s">
        <v>1511</v>
      </c>
      <c r="C768" s="6" t="s">
        <v>1512</v>
      </c>
    </row>
    <row r="769" spans="1:3">
      <c r="A769" s="6">
        <v>767</v>
      </c>
      <c r="B769" s="7" t="s">
        <v>1513</v>
      </c>
      <c r="C769" s="6" t="s">
        <v>1514</v>
      </c>
    </row>
    <row r="770" spans="1:3">
      <c r="A770" s="6">
        <v>768</v>
      </c>
      <c r="B770" s="7" t="s">
        <v>1515</v>
      </c>
      <c r="C770" s="6" t="s">
        <v>1516</v>
      </c>
    </row>
    <row r="771" spans="1:3">
      <c r="A771" s="6">
        <v>769</v>
      </c>
      <c r="B771" s="7" t="s">
        <v>1517</v>
      </c>
      <c r="C771" s="6" t="s">
        <v>1518</v>
      </c>
    </row>
    <row r="772" spans="1:3">
      <c r="A772" s="6">
        <v>770</v>
      </c>
      <c r="B772" s="7" t="s">
        <v>1519</v>
      </c>
      <c r="C772" s="6" t="s">
        <v>1520</v>
      </c>
    </row>
    <row r="773" spans="1:3">
      <c r="A773" s="6">
        <v>771</v>
      </c>
      <c r="B773" s="7" t="s">
        <v>1521</v>
      </c>
      <c r="C773" s="6" t="s">
        <v>1522</v>
      </c>
    </row>
    <row r="774" spans="1:3">
      <c r="A774" s="6">
        <v>772</v>
      </c>
      <c r="B774" s="7" t="s">
        <v>1523</v>
      </c>
      <c r="C774" s="6" t="s">
        <v>1524</v>
      </c>
    </row>
    <row r="775" spans="1:3">
      <c r="A775" s="6">
        <v>773</v>
      </c>
      <c r="B775" s="7" t="s">
        <v>1525</v>
      </c>
      <c r="C775" s="6" t="s">
        <v>1526</v>
      </c>
    </row>
    <row r="776" spans="1:3">
      <c r="A776" s="6">
        <v>774</v>
      </c>
      <c r="B776" s="7" t="s">
        <v>1527</v>
      </c>
      <c r="C776" s="6" t="s">
        <v>1528</v>
      </c>
    </row>
    <row r="777" spans="1:3">
      <c r="A777" s="6">
        <v>775</v>
      </c>
      <c r="B777" s="7" t="s">
        <v>1529</v>
      </c>
      <c r="C777" s="6" t="s">
        <v>1530</v>
      </c>
    </row>
    <row r="778" spans="1:3">
      <c r="A778" s="6">
        <v>776</v>
      </c>
      <c r="B778" s="7" t="s">
        <v>1531</v>
      </c>
      <c r="C778" s="6" t="s">
        <v>1532</v>
      </c>
    </row>
    <row r="779" spans="1:3">
      <c r="A779" s="6">
        <v>777</v>
      </c>
      <c r="B779" s="7" t="s">
        <v>1533</v>
      </c>
      <c r="C779" s="6" t="s">
        <v>1534</v>
      </c>
    </row>
    <row r="780" spans="1:3">
      <c r="A780" s="6">
        <v>778</v>
      </c>
      <c r="B780" s="7" t="s">
        <v>1535</v>
      </c>
      <c r="C780" s="6" t="s">
        <v>1536</v>
      </c>
    </row>
    <row r="781" spans="1:3">
      <c r="A781" s="6">
        <v>779</v>
      </c>
      <c r="B781" s="7" t="s">
        <v>1537</v>
      </c>
      <c r="C781" s="6" t="s">
        <v>1538</v>
      </c>
    </row>
    <row r="782" spans="1:3">
      <c r="A782" s="6">
        <v>780</v>
      </c>
      <c r="B782" s="7" t="s">
        <v>1539</v>
      </c>
      <c r="C782" s="6" t="s">
        <v>1540</v>
      </c>
    </row>
    <row r="783" spans="1:3">
      <c r="A783" s="6">
        <v>781</v>
      </c>
      <c r="B783" s="7" t="s">
        <v>1541</v>
      </c>
      <c r="C783" s="6" t="s">
        <v>1542</v>
      </c>
    </row>
    <row r="784" spans="1:3">
      <c r="A784" s="6">
        <v>782</v>
      </c>
      <c r="B784" s="7" t="s">
        <v>1543</v>
      </c>
      <c r="C784" s="6" t="s">
        <v>1544</v>
      </c>
    </row>
    <row r="785" spans="1:3">
      <c r="A785" s="6">
        <v>783</v>
      </c>
      <c r="B785" s="7" t="s">
        <v>1545</v>
      </c>
      <c r="C785" s="6" t="s">
        <v>1546</v>
      </c>
    </row>
    <row r="786" spans="1:3">
      <c r="A786" s="6">
        <v>784</v>
      </c>
      <c r="B786" s="7" t="s">
        <v>1547</v>
      </c>
      <c r="C786" s="6" t="s">
        <v>1548</v>
      </c>
    </row>
    <row r="787" spans="1:3">
      <c r="A787" s="6">
        <v>785</v>
      </c>
      <c r="B787" s="7" t="s">
        <v>1549</v>
      </c>
      <c r="C787" s="6" t="s">
        <v>1550</v>
      </c>
    </row>
    <row r="788" spans="1:3">
      <c r="A788" s="6">
        <v>786</v>
      </c>
      <c r="B788" s="7" t="s">
        <v>1551</v>
      </c>
      <c r="C788" s="6" t="s">
        <v>1552</v>
      </c>
    </row>
    <row r="789" spans="1:3">
      <c r="A789" s="6">
        <v>787</v>
      </c>
      <c r="B789" s="7" t="s">
        <v>1553</v>
      </c>
      <c r="C789" s="6" t="s">
        <v>1554</v>
      </c>
    </row>
    <row r="790" spans="1:3">
      <c r="A790" s="6">
        <v>788</v>
      </c>
      <c r="B790" s="7" t="s">
        <v>1555</v>
      </c>
      <c r="C790" s="6" t="s">
        <v>570</v>
      </c>
    </row>
    <row r="791" spans="1:3">
      <c r="A791" s="6">
        <v>789</v>
      </c>
      <c r="B791" s="7" t="s">
        <v>1556</v>
      </c>
      <c r="C791" s="6" t="s">
        <v>1557</v>
      </c>
    </row>
    <row r="792" spans="1:3">
      <c r="A792" s="6">
        <v>790</v>
      </c>
      <c r="B792" s="7" t="s">
        <v>1558</v>
      </c>
      <c r="C792" s="6" t="s">
        <v>1559</v>
      </c>
    </row>
    <row r="793" spans="1:3">
      <c r="A793" s="6">
        <v>791</v>
      </c>
      <c r="B793" s="7" t="s">
        <v>1560</v>
      </c>
      <c r="C793" s="6" t="s">
        <v>1561</v>
      </c>
    </row>
    <row r="794" spans="1:3">
      <c r="A794" s="6">
        <v>792</v>
      </c>
      <c r="B794" s="7" t="s">
        <v>1562</v>
      </c>
      <c r="C794" s="6" t="s">
        <v>1563</v>
      </c>
    </row>
    <row r="795" spans="1:3">
      <c r="A795" s="6">
        <v>793</v>
      </c>
      <c r="B795" s="7" t="s">
        <v>1564</v>
      </c>
      <c r="C795" s="6" t="s">
        <v>1565</v>
      </c>
    </row>
    <row r="796" spans="1:3">
      <c r="A796" s="6">
        <v>794</v>
      </c>
      <c r="B796" s="7" t="s">
        <v>1566</v>
      </c>
      <c r="C796" s="6" t="s">
        <v>1567</v>
      </c>
    </row>
    <row r="797" spans="1:3">
      <c r="A797" s="6">
        <v>795</v>
      </c>
      <c r="B797" s="7" t="s">
        <v>1568</v>
      </c>
      <c r="C797" s="6" t="s">
        <v>1569</v>
      </c>
    </row>
    <row r="798" spans="1:3">
      <c r="A798" s="6">
        <v>796</v>
      </c>
      <c r="B798" s="7" t="s">
        <v>1570</v>
      </c>
      <c r="C798" s="6" t="s">
        <v>1571</v>
      </c>
    </row>
    <row r="799" spans="1:3">
      <c r="A799" s="6">
        <v>797</v>
      </c>
      <c r="B799" s="7" t="s">
        <v>1572</v>
      </c>
      <c r="C799" s="6" t="s">
        <v>1573</v>
      </c>
    </row>
    <row r="800" spans="1:3">
      <c r="A800" s="6">
        <v>798</v>
      </c>
      <c r="B800" s="7" t="s">
        <v>1574</v>
      </c>
      <c r="C800" s="6" t="s">
        <v>1575</v>
      </c>
    </row>
    <row r="801" spans="1:3">
      <c r="A801" s="6">
        <v>799</v>
      </c>
      <c r="B801" s="7" t="s">
        <v>1576</v>
      </c>
      <c r="C801" s="6" t="s">
        <v>1577</v>
      </c>
    </row>
    <row r="802" spans="1:3">
      <c r="A802" s="6">
        <v>800</v>
      </c>
      <c r="B802" s="7" t="s">
        <v>1578</v>
      </c>
      <c r="C802" s="6" t="s">
        <v>1579</v>
      </c>
    </row>
    <row r="803" spans="1:3">
      <c r="A803" s="6">
        <v>801</v>
      </c>
      <c r="B803" s="7" t="s">
        <v>1580</v>
      </c>
      <c r="C803" s="6" t="s">
        <v>1581</v>
      </c>
    </row>
    <row r="804" spans="1:3">
      <c r="A804" s="6">
        <v>802</v>
      </c>
      <c r="B804" s="7" t="s">
        <v>1582</v>
      </c>
      <c r="C804" s="6" t="s">
        <v>1583</v>
      </c>
    </row>
    <row r="805" spans="1:3">
      <c r="A805" s="6">
        <v>803</v>
      </c>
      <c r="B805" s="7" t="s">
        <v>1584</v>
      </c>
      <c r="C805" s="6" t="s">
        <v>1585</v>
      </c>
    </row>
    <row r="806" spans="1:3">
      <c r="A806" s="6">
        <v>804</v>
      </c>
      <c r="B806" s="7" t="s">
        <v>1586</v>
      </c>
      <c r="C806" s="6" t="s">
        <v>1587</v>
      </c>
    </row>
    <row r="807" spans="1:3">
      <c r="A807" s="6">
        <v>805</v>
      </c>
      <c r="B807" s="7" t="s">
        <v>1588</v>
      </c>
      <c r="C807" s="6" t="s">
        <v>1589</v>
      </c>
    </row>
    <row r="808" spans="1:3">
      <c r="A808" s="6">
        <v>806</v>
      </c>
      <c r="B808" s="7" t="s">
        <v>1590</v>
      </c>
      <c r="C808" s="6" t="s">
        <v>1591</v>
      </c>
    </row>
    <row r="809" spans="1:3">
      <c r="A809" s="6">
        <v>807</v>
      </c>
      <c r="B809" s="7" t="s">
        <v>1592</v>
      </c>
      <c r="C809" s="6" t="s">
        <v>1593</v>
      </c>
    </row>
    <row r="810" spans="1:3">
      <c r="A810" s="6">
        <v>808</v>
      </c>
      <c r="B810" s="7" t="s">
        <v>1594</v>
      </c>
      <c r="C810" s="6" t="s">
        <v>1595</v>
      </c>
    </row>
    <row r="811" spans="1:3">
      <c r="A811" s="6">
        <v>809</v>
      </c>
      <c r="B811" s="7" t="s">
        <v>1596</v>
      </c>
      <c r="C811" s="6" t="s">
        <v>1597</v>
      </c>
    </row>
    <row r="812" spans="1:3">
      <c r="A812" s="6">
        <v>810</v>
      </c>
      <c r="B812" s="7" t="s">
        <v>1598</v>
      </c>
      <c r="C812" s="6" t="s">
        <v>320</v>
      </c>
    </row>
    <row r="813" spans="1:3">
      <c r="A813" s="6">
        <v>811</v>
      </c>
      <c r="B813" s="7" t="s">
        <v>1599</v>
      </c>
      <c r="C813" s="6" t="s">
        <v>1600</v>
      </c>
    </row>
    <row r="814" spans="1:3">
      <c r="A814" s="6">
        <v>812</v>
      </c>
      <c r="B814" s="7" t="s">
        <v>1601</v>
      </c>
      <c r="C814" s="6" t="s">
        <v>1602</v>
      </c>
    </row>
    <row r="815" spans="1:3">
      <c r="A815" s="6">
        <v>813</v>
      </c>
      <c r="B815" s="7" t="s">
        <v>1603</v>
      </c>
      <c r="C815" s="6" t="s">
        <v>1604</v>
      </c>
    </row>
    <row r="816" spans="1:3">
      <c r="A816" s="6">
        <v>814</v>
      </c>
      <c r="B816" s="7" t="s">
        <v>1605</v>
      </c>
      <c r="C816" s="6" t="s">
        <v>1606</v>
      </c>
    </row>
    <row r="817" spans="1:3">
      <c r="A817" s="6">
        <v>815</v>
      </c>
      <c r="B817" s="7" t="s">
        <v>1607</v>
      </c>
      <c r="C817" s="6" t="s">
        <v>1608</v>
      </c>
    </row>
    <row r="818" spans="1:3">
      <c r="A818" s="6">
        <v>816</v>
      </c>
      <c r="B818" s="7" t="s">
        <v>1609</v>
      </c>
      <c r="C818" s="6" t="s">
        <v>1610</v>
      </c>
    </row>
    <row r="819" spans="1:3">
      <c r="A819" s="6">
        <v>817</v>
      </c>
      <c r="B819" s="7" t="s">
        <v>1611</v>
      </c>
      <c r="C819" s="6" t="s">
        <v>897</v>
      </c>
    </row>
    <row r="820" spans="1:3">
      <c r="A820" s="6">
        <v>818</v>
      </c>
      <c r="B820" s="7" t="s">
        <v>1612</v>
      </c>
      <c r="C820" s="6" t="s">
        <v>1613</v>
      </c>
    </row>
    <row r="821" spans="1:3">
      <c r="A821" s="6">
        <v>819</v>
      </c>
      <c r="B821" s="7" t="s">
        <v>1614</v>
      </c>
      <c r="C821" s="6" t="s">
        <v>1615</v>
      </c>
    </row>
    <row r="822" spans="1:3">
      <c r="A822" s="6">
        <v>820</v>
      </c>
      <c r="B822" s="7" t="s">
        <v>1616</v>
      </c>
      <c r="C822" s="6" t="s">
        <v>1617</v>
      </c>
    </row>
    <row r="823" spans="1:3">
      <c r="A823" s="6">
        <v>821</v>
      </c>
      <c r="B823" s="7" t="s">
        <v>1618</v>
      </c>
      <c r="C823" s="6" t="s">
        <v>1619</v>
      </c>
    </row>
    <row r="824" spans="1:3">
      <c r="A824" s="6">
        <v>822</v>
      </c>
      <c r="B824" s="7" t="s">
        <v>1620</v>
      </c>
      <c r="C824" s="6" t="s">
        <v>1621</v>
      </c>
    </row>
    <row r="825" spans="1:3">
      <c r="A825" s="6">
        <v>823</v>
      </c>
      <c r="B825" s="7" t="s">
        <v>1622</v>
      </c>
      <c r="C825" s="6" t="s">
        <v>1623</v>
      </c>
    </row>
    <row r="826" spans="1:3">
      <c r="A826" s="6">
        <v>824</v>
      </c>
      <c r="B826" s="7" t="s">
        <v>1624</v>
      </c>
      <c r="C826" s="6" t="s">
        <v>1625</v>
      </c>
    </row>
    <row r="827" spans="1:3">
      <c r="A827" s="6">
        <v>825</v>
      </c>
      <c r="B827" s="7" t="s">
        <v>1626</v>
      </c>
      <c r="C827" s="6" t="s">
        <v>1627</v>
      </c>
    </row>
    <row r="828" spans="1:3">
      <c r="A828" s="6">
        <v>826</v>
      </c>
      <c r="B828" s="7" t="s">
        <v>1628</v>
      </c>
      <c r="C828" s="6" t="s">
        <v>1629</v>
      </c>
    </row>
    <row r="829" spans="1:3">
      <c r="A829" s="6">
        <v>827</v>
      </c>
      <c r="B829" s="7" t="s">
        <v>1630</v>
      </c>
      <c r="C829" s="6" t="s">
        <v>1631</v>
      </c>
    </row>
    <row r="830" spans="1:3">
      <c r="A830" s="6">
        <v>828</v>
      </c>
      <c r="B830" s="7" t="s">
        <v>1632</v>
      </c>
      <c r="C830" s="6" t="s">
        <v>1633</v>
      </c>
    </row>
    <row r="831" spans="1:3">
      <c r="A831" s="6">
        <v>829</v>
      </c>
      <c r="B831" s="7" t="s">
        <v>1634</v>
      </c>
      <c r="C831" s="6" t="s">
        <v>1635</v>
      </c>
    </row>
    <row r="832" spans="1:3">
      <c r="A832" s="6">
        <v>830</v>
      </c>
      <c r="B832" s="7" t="s">
        <v>1636</v>
      </c>
      <c r="C832" s="6" t="s">
        <v>1637</v>
      </c>
    </row>
    <row r="833" spans="1:3">
      <c r="A833" s="6">
        <v>831</v>
      </c>
      <c r="B833" s="7" t="s">
        <v>1638</v>
      </c>
      <c r="C833" s="6" t="s">
        <v>1639</v>
      </c>
    </row>
    <row r="834" spans="1:3">
      <c r="A834" s="6">
        <v>832</v>
      </c>
      <c r="B834" s="7" t="s">
        <v>1640</v>
      </c>
      <c r="C834" s="6" t="s">
        <v>1641</v>
      </c>
    </row>
    <row r="835" spans="1:3">
      <c r="A835" s="6">
        <v>833</v>
      </c>
      <c r="B835" s="7" t="s">
        <v>1642</v>
      </c>
      <c r="C835" s="6" t="s">
        <v>1643</v>
      </c>
    </row>
    <row r="836" spans="1:3">
      <c r="A836" s="6">
        <v>834</v>
      </c>
      <c r="B836" s="7" t="s">
        <v>1644</v>
      </c>
      <c r="C836" s="6" t="s">
        <v>1645</v>
      </c>
    </row>
    <row r="837" spans="1:3">
      <c r="A837" s="6">
        <v>835</v>
      </c>
      <c r="B837" s="7" t="s">
        <v>1646</v>
      </c>
      <c r="C837" s="6" t="s">
        <v>1647</v>
      </c>
    </row>
    <row r="838" spans="1:3">
      <c r="A838" s="6">
        <v>836</v>
      </c>
      <c r="B838" s="7" t="s">
        <v>1648</v>
      </c>
      <c r="C838" s="6" t="s">
        <v>1649</v>
      </c>
    </row>
    <row r="839" spans="1:3">
      <c r="A839" s="6">
        <v>837</v>
      </c>
      <c r="B839" s="7" t="s">
        <v>1650</v>
      </c>
      <c r="C839" s="6" t="s">
        <v>1651</v>
      </c>
    </row>
    <row r="840" spans="1:3">
      <c r="A840" s="6">
        <v>838</v>
      </c>
      <c r="B840" s="7" t="s">
        <v>1652</v>
      </c>
      <c r="C840" s="6" t="s">
        <v>1653</v>
      </c>
    </row>
    <row r="841" spans="1:3">
      <c r="A841" s="6">
        <v>839</v>
      </c>
      <c r="B841" s="7" t="s">
        <v>1654</v>
      </c>
      <c r="C841" s="6" t="s">
        <v>1655</v>
      </c>
    </row>
    <row r="842" spans="1:3">
      <c r="A842" s="6">
        <v>840</v>
      </c>
      <c r="B842" s="7" t="s">
        <v>1656</v>
      </c>
      <c r="C842" s="6" t="s">
        <v>1657</v>
      </c>
    </row>
    <row r="843" spans="1:3">
      <c r="A843" s="6">
        <v>841</v>
      </c>
      <c r="B843" s="7" t="s">
        <v>1658</v>
      </c>
      <c r="C843" s="6" t="s">
        <v>1659</v>
      </c>
    </row>
    <row r="844" spans="1:3">
      <c r="A844" s="6">
        <v>842</v>
      </c>
      <c r="B844" s="7" t="s">
        <v>1660</v>
      </c>
      <c r="C844" s="6" t="s">
        <v>1661</v>
      </c>
    </row>
    <row r="845" spans="1:3">
      <c r="A845" s="6">
        <v>843</v>
      </c>
      <c r="B845" s="7" t="s">
        <v>1662</v>
      </c>
      <c r="C845" s="6" t="s">
        <v>1663</v>
      </c>
    </row>
    <row r="846" spans="1:3">
      <c r="A846" s="6">
        <v>844</v>
      </c>
      <c r="B846" s="7" t="s">
        <v>1664</v>
      </c>
      <c r="C846" s="6" t="s">
        <v>1665</v>
      </c>
    </row>
    <row r="847" spans="1:3">
      <c r="A847" s="6">
        <v>845</v>
      </c>
      <c r="B847" s="7" t="s">
        <v>1666</v>
      </c>
      <c r="C847" s="6" t="s">
        <v>1667</v>
      </c>
    </row>
    <row r="848" spans="1:3">
      <c r="A848" s="6">
        <v>846</v>
      </c>
      <c r="B848" s="7" t="s">
        <v>1668</v>
      </c>
      <c r="C848" s="6" t="s">
        <v>1669</v>
      </c>
    </row>
    <row r="849" spans="1:3">
      <c r="A849" s="6">
        <v>847</v>
      </c>
      <c r="B849" s="7" t="s">
        <v>1670</v>
      </c>
      <c r="C849" s="6" t="s">
        <v>1671</v>
      </c>
    </row>
    <row r="850" spans="1:3">
      <c r="A850" s="6">
        <v>848</v>
      </c>
      <c r="B850" s="7" t="s">
        <v>1672</v>
      </c>
      <c r="C850" s="6" t="s">
        <v>1673</v>
      </c>
    </row>
    <row r="851" spans="1:3">
      <c r="A851" s="6">
        <v>849</v>
      </c>
      <c r="B851" s="7" t="s">
        <v>1674</v>
      </c>
      <c r="C851" s="6" t="s">
        <v>1675</v>
      </c>
    </row>
    <row r="852" spans="1:3">
      <c r="A852" s="6">
        <v>850</v>
      </c>
      <c r="B852" s="7" t="s">
        <v>1676</v>
      </c>
      <c r="C852" s="6" t="s">
        <v>1677</v>
      </c>
    </row>
    <row r="853" spans="1:3">
      <c r="A853" s="6">
        <v>851</v>
      </c>
      <c r="B853" s="7" t="s">
        <v>1678</v>
      </c>
      <c r="C853" s="6" t="s">
        <v>1679</v>
      </c>
    </row>
    <row r="854" spans="1:3">
      <c r="A854" s="6">
        <v>852</v>
      </c>
      <c r="B854" s="7" t="s">
        <v>1680</v>
      </c>
      <c r="C854" s="6" t="s">
        <v>1681</v>
      </c>
    </row>
    <row r="855" spans="1:3">
      <c r="A855" s="6">
        <v>853</v>
      </c>
      <c r="B855" s="7" t="s">
        <v>1682</v>
      </c>
      <c r="C855" s="6" t="s">
        <v>1683</v>
      </c>
    </row>
    <row r="856" spans="1:3">
      <c r="A856" s="6">
        <v>854</v>
      </c>
      <c r="B856" s="7" t="s">
        <v>1684</v>
      </c>
      <c r="C856" s="6" t="s">
        <v>1685</v>
      </c>
    </row>
    <row r="857" spans="1:3">
      <c r="A857" s="6">
        <v>855</v>
      </c>
      <c r="B857" s="7" t="s">
        <v>1686</v>
      </c>
      <c r="C857" s="6" t="s">
        <v>1687</v>
      </c>
    </row>
    <row r="858" spans="1:3">
      <c r="A858" s="6">
        <v>856</v>
      </c>
      <c r="B858" s="7" t="s">
        <v>1688</v>
      </c>
      <c r="C858" s="6" t="s">
        <v>1689</v>
      </c>
    </row>
    <row r="859" spans="1:3">
      <c r="A859" s="6">
        <v>857</v>
      </c>
      <c r="B859" s="7" t="s">
        <v>1690</v>
      </c>
      <c r="C859" s="6" t="s">
        <v>1691</v>
      </c>
    </row>
    <row r="860" spans="1:3">
      <c r="A860" s="6">
        <v>858</v>
      </c>
      <c r="B860" s="7" t="s">
        <v>1692</v>
      </c>
      <c r="C860" s="6" t="s">
        <v>1693</v>
      </c>
    </row>
    <row r="861" spans="1:3">
      <c r="A861" s="6">
        <v>859</v>
      </c>
      <c r="B861" s="7" t="s">
        <v>1694</v>
      </c>
      <c r="C861" s="6" t="s">
        <v>1695</v>
      </c>
    </row>
    <row r="862" spans="1:3">
      <c r="A862" s="6">
        <v>860</v>
      </c>
      <c r="B862" s="7" t="s">
        <v>1696</v>
      </c>
      <c r="C862" s="6" t="s">
        <v>1697</v>
      </c>
    </row>
    <row r="863" spans="1:3">
      <c r="A863" s="6">
        <v>861</v>
      </c>
      <c r="B863" s="7" t="s">
        <v>1698</v>
      </c>
      <c r="C863" s="6" t="s">
        <v>1699</v>
      </c>
    </row>
    <row r="864" spans="1:3">
      <c r="A864" s="6">
        <v>862</v>
      </c>
      <c r="B864" s="7" t="s">
        <v>1700</v>
      </c>
      <c r="C864" s="6" t="s">
        <v>1701</v>
      </c>
    </row>
    <row r="865" spans="1:3">
      <c r="A865" s="6">
        <v>863</v>
      </c>
      <c r="B865" s="7" t="s">
        <v>1702</v>
      </c>
      <c r="C865" s="6" t="s">
        <v>1703</v>
      </c>
    </row>
    <row r="866" spans="1:3">
      <c r="A866" s="6">
        <v>864</v>
      </c>
      <c r="B866" s="7" t="s">
        <v>1704</v>
      </c>
      <c r="C866" s="6" t="s">
        <v>1705</v>
      </c>
    </row>
    <row r="867" spans="1:3">
      <c r="A867" s="6">
        <v>865</v>
      </c>
      <c r="B867" s="7" t="s">
        <v>1706</v>
      </c>
      <c r="C867" s="6" t="s">
        <v>1707</v>
      </c>
    </row>
    <row r="868" spans="1:3">
      <c r="A868" s="6">
        <v>866</v>
      </c>
      <c r="B868" s="7" t="s">
        <v>1708</v>
      </c>
      <c r="C868" s="6" t="s">
        <v>1709</v>
      </c>
    </row>
    <row r="869" spans="1:3">
      <c r="A869" s="6">
        <v>867</v>
      </c>
      <c r="B869" s="7" t="s">
        <v>1710</v>
      </c>
      <c r="C869" s="6" t="s">
        <v>769</v>
      </c>
    </row>
    <row r="870" spans="1:3">
      <c r="A870" s="6">
        <v>868</v>
      </c>
      <c r="B870" s="7" t="s">
        <v>1711</v>
      </c>
      <c r="C870" s="6" t="s">
        <v>1712</v>
      </c>
    </row>
    <row r="871" spans="1:3">
      <c r="A871" s="6">
        <v>869</v>
      </c>
      <c r="B871" s="7" t="s">
        <v>1713</v>
      </c>
      <c r="C871" s="6" t="s">
        <v>1468</v>
      </c>
    </row>
    <row r="872" spans="1:3">
      <c r="A872" s="6">
        <v>870</v>
      </c>
      <c r="B872" s="7" t="s">
        <v>1714</v>
      </c>
      <c r="C872" s="6" t="s">
        <v>1715</v>
      </c>
    </row>
    <row r="873" spans="1:3">
      <c r="A873" s="6">
        <v>871</v>
      </c>
      <c r="B873" s="7" t="s">
        <v>1716</v>
      </c>
      <c r="C873" s="6" t="s">
        <v>1717</v>
      </c>
    </row>
    <row r="874" spans="1:3">
      <c r="A874" s="6">
        <v>872</v>
      </c>
      <c r="B874" s="7" t="s">
        <v>1718</v>
      </c>
      <c r="C874" s="6" t="s">
        <v>1719</v>
      </c>
    </row>
    <row r="875" spans="1:3">
      <c r="A875" s="6">
        <v>873</v>
      </c>
      <c r="B875" s="7" t="s">
        <v>1720</v>
      </c>
      <c r="C875" s="6" t="s">
        <v>1721</v>
      </c>
    </row>
    <row r="876" spans="1:3">
      <c r="A876" s="6">
        <v>874</v>
      </c>
      <c r="B876" s="7" t="s">
        <v>1722</v>
      </c>
      <c r="C876" s="6" t="s">
        <v>1723</v>
      </c>
    </row>
    <row r="877" spans="1:3">
      <c r="A877" s="6">
        <v>875</v>
      </c>
      <c r="B877" s="7" t="s">
        <v>1724</v>
      </c>
      <c r="C877" s="6" t="s">
        <v>1725</v>
      </c>
    </row>
    <row r="878" spans="1:3">
      <c r="A878" s="6">
        <v>876</v>
      </c>
      <c r="B878" s="7" t="s">
        <v>1726</v>
      </c>
      <c r="C878" s="6" t="s">
        <v>1727</v>
      </c>
    </row>
    <row r="879" spans="1:3">
      <c r="A879" s="6">
        <v>877</v>
      </c>
      <c r="B879" s="7" t="s">
        <v>1728</v>
      </c>
      <c r="C879" s="6" t="s">
        <v>1729</v>
      </c>
    </row>
    <row r="880" spans="1:3">
      <c r="A880" s="6">
        <v>878</v>
      </c>
      <c r="B880" s="7" t="s">
        <v>1730</v>
      </c>
      <c r="C880" s="6" t="s">
        <v>1731</v>
      </c>
    </row>
    <row r="881" spans="1:3">
      <c r="A881" s="6">
        <v>879</v>
      </c>
      <c r="B881" s="7" t="s">
        <v>1732</v>
      </c>
      <c r="C881" s="6" t="s">
        <v>1733</v>
      </c>
    </row>
    <row r="882" spans="1:3">
      <c r="A882" s="6">
        <v>880</v>
      </c>
      <c r="B882" s="7" t="s">
        <v>1734</v>
      </c>
      <c r="C882" s="6" t="s">
        <v>1735</v>
      </c>
    </row>
    <row r="883" spans="1:3">
      <c r="A883" s="6">
        <v>881</v>
      </c>
      <c r="B883" s="7" t="s">
        <v>1736</v>
      </c>
      <c r="C883" s="6" t="s">
        <v>1737</v>
      </c>
    </row>
    <row r="884" spans="1:3">
      <c r="A884" s="6">
        <v>882</v>
      </c>
      <c r="B884" s="7" t="s">
        <v>1738</v>
      </c>
      <c r="C884" s="6" t="s">
        <v>1739</v>
      </c>
    </row>
    <row r="885" spans="1:3">
      <c r="A885" s="6">
        <v>883</v>
      </c>
      <c r="B885" s="7" t="s">
        <v>1740</v>
      </c>
      <c r="C885" s="6" t="s">
        <v>1464</v>
      </c>
    </row>
    <row r="886" spans="1:3">
      <c r="A886" s="6">
        <v>884</v>
      </c>
      <c r="B886" s="7" t="s">
        <v>1741</v>
      </c>
      <c r="C886" s="6" t="s">
        <v>1742</v>
      </c>
    </row>
    <row r="887" spans="1:3">
      <c r="A887" s="6">
        <v>885</v>
      </c>
      <c r="B887" s="7" t="s">
        <v>1743</v>
      </c>
      <c r="C887" s="6" t="s">
        <v>1744</v>
      </c>
    </row>
    <row r="888" spans="1:3">
      <c r="A888" s="6">
        <v>886</v>
      </c>
      <c r="B888" s="7" t="s">
        <v>1745</v>
      </c>
      <c r="C888" s="6" t="s">
        <v>1746</v>
      </c>
    </row>
    <row r="889" spans="1:3">
      <c r="A889" s="6">
        <v>887</v>
      </c>
      <c r="B889" s="7" t="s">
        <v>1747</v>
      </c>
      <c r="C889" s="6" t="s">
        <v>1748</v>
      </c>
    </row>
    <row r="890" spans="1:3">
      <c r="A890" s="6">
        <v>888</v>
      </c>
      <c r="B890" s="7" t="s">
        <v>1749</v>
      </c>
      <c r="C890" s="6" t="s">
        <v>1750</v>
      </c>
    </row>
    <row r="891" spans="1:3">
      <c r="A891" s="6">
        <v>889</v>
      </c>
      <c r="B891" s="7" t="s">
        <v>1751</v>
      </c>
      <c r="C891" s="6" t="s">
        <v>1752</v>
      </c>
    </row>
    <row r="892" spans="1:3">
      <c r="A892" s="6">
        <v>890</v>
      </c>
      <c r="B892" s="7" t="s">
        <v>1753</v>
      </c>
      <c r="C892" s="6" t="s">
        <v>1754</v>
      </c>
    </row>
    <row r="893" spans="1:3">
      <c r="A893" s="6">
        <v>891</v>
      </c>
      <c r="B893" s="7" t="s">
        <v>1755</v>
      </c>
      <c r="C893" s="6" t="s">
        <v>1756</v>
      </c>
    </row>
    <row r="894" spans="1:3">
      <c r="A894" s="6">
        <v>892</v>
      </c>
      <c r="B894" s="7" t="s">
        <v>1757</v>
      </c>
      <c r="C894" s="6" t="s">
        <v>1758</v>
      </c>
    </row>
    <row r="895" spans="1:3">
      <c r="A895" s="6">
        <v>893</v>
      </c>
      <c r="B895" s="7" t="s">
        <v>1759</v>
      </c>
      <c r="C895" s="6" t="s">
        <v>1760</v>
      </c>
    </row>
    <row r="896" spans="1:3">
      <c r="A896" s="6">
        <v>894</v>
      </c>
      <c r="B896" s="7" t="s">
        <v>1761</v>
      </c>
      <c r="C896" s="6" t="s">
        <v>1762</v>
      </c>
    </row>
    <row r="897" spans="1:3">
      <c r="A897" s="6">
        <v>895</v>
      </c>
      <c r="B897" s="7" t="s">
        <v>1763</v>
      </c>
      <c r="C897" s="6" t="s">
        <v>1764</v>
      </c>
    </row>
    <row r="898" spans="1:3">
      <c r="A898" s="6">
        <v>896</v>
      </c>
      <c r="B898" s="7" t="s">
        <v>1765</v>
      </c>
      <c r="C898" s="6" t="s">
        <v>1766</v>
      </c>
    </row>
    <row r="899" spans="1:3">
      <c r="A899" s="6">
        <v>897</v>
      </c>
      <c r="B899" s="7" t="s">
        <v>1767</v>
      </c>
      <c r="C899" s="6" t="s">
        <v>1409</v>
      </c>
    </row>
    <row r="900" spans="1:3">
      <c r="A900" s="6">
        <v>898</v>
      </c>
      <c r="B900" s="7" t="s">
        <v>1768</v>
      </c>
      <c r="C900" s="6" t="s">
        <v>1769</v>
      </c>
    </row>
    <row r="901" spans="1:3">
      <c r="A901" s="6">
        <v>899</v>
      </c>
      <c r="B901" s="7" t="s">
        <v>1770</v>
      </c>
      <c r="C901" s="6" t="s">
        <v>1771</v>
      </c>
    </row>
    <row r="902" spans="1:3">
      <c r="A902" s="6">
        <v>900</v>
      </c>
      <c r="B902" s="7" t="s">
        <v>1772</v>
      </c>
      <c r="C902" s="6" t="s">
        <v>1773</v>
      </c>
    </row>
    <row r="903" spans="1:3">
      <c r="A903" s="6">
        <v>901</v>
      </c>
      <c r="B903" s="7" t="s">
        <v>1774</v>
      </c>
      <c r="C903" s="6" t="s">
        <v>1775</v>
      </c>
    </row>
    <row r="904" spans="1:3">
      <c r="A904" s="6">
        <v>902</v>
      </c>
      <c r="B904" s="7" t="s">
        <v>1776</v>
      </c>
      <c r="C904" s="6" t="s">
        <v>1777</v>
      </c>
    </row>
    <row r="905" spans="1:3">
      <c r="A905" s="6">
        <v>903</v>
      </c>
      <c r="B905" s="7" t="s">
        <v>1778</v>
      </c>
      <c r="C905" s="6" t="s">
        <v>1779</v>
      </c>
    </row>
    <row r="906" spans="1:3">
      <c r="A906" s="6">
        <v>904</v>
      </c>
      <c r="B906" s="7" t="s">
        <v>1780</v>
      </c>
      <c r="C906" s="6" t="s">
        <v>1781</v>
      </c>
    </row>
    <row r="907" spans="1:3">
      <c r="A907" s="6">
        <v>905</v>
      </c>
      <c r="B907" s="7" t="s">
        <v>1782</v>
      </c>
      <c r="C907" s="6" t="s">
        <v>1783</v>
      </c>
    </row>
    <row r="908" spans="1:3">
      <c r="A908" s="6">
        <v>906</v>
      </c>
      <c r="B908" s="7" t="s">
        <v>1784</v>
      </c>
      <c r="C908" s="6" t="s">
        <v>1785</v>
      </c>
    </row>
    <row r="909" spans="1:3">
      <c r="A909" s="6">
        <v>907</v>
      </c>
      <c r="B909" s="7" t="s">
        <v>1786</v>
      </c>
      <c r="C909" s="6" t="s">
        <v>1787</v>
      </c>
    </row>
    <row r="910" spans="1:3">
      <c r="A910" s="6">
        <v>908</v>
      </c>
      <c r="B910" s="7" t="s">
        <v>1788</v>
      </c>
      <c r="C910" s="6" t="s">
        <v>1789</v>
      </c>
    </row>
    <row r="911" spans="1:3">
      <c r="A911" s="6">
        <v>909</v>
      </c>
      <c r="B911" s="7" t="s">
        <v>1790</v>
      </c>
      <c r="C911" s="6" t="s">
        <v>1791</v>
      </c>
    </row>
    <row r="912" spans="1:3">
      <c r="A912" s="6">
        <v>910</v>
      </c>
      <c r="B912" s="7" t="s">
        <v>1792</v>
      </c>
      <c r="C912" s="6" t="s">
        <v>1793</v>
      </c>
    </row>
    <row r="913" spans="1:3">
      <c r="A913" s="6">
        <v>911</v>
      </c>
      <c r="B913" s="7" t="s">
        <v>1794</v>
      </c>
      <c r="C913" s="6" t="s">
        <v>1795</v>
      </c>
    </row>
    <row r="914" spans="1:3">
      <c r="A914" s="6">
        <v>912</v>
      </c>
      <c r="B914" s="7" t="s">
        <v>1796</v>
      </c>
      <c r="C914" s="6" t="s">
        <v>1797</v>
      </c>
    </row>
    <row r="915" spans="1:3">
      <c r="A915" s="6">
        <v>913</v>
      </c>
      <c r="B915" s="7" t="s">
        <v>1798</v>
      </c>
      <c r="C915" s="6" t="s">
        <v>1799</v>
      </c>
    </row>
    <row r="916" spans="1:3">
      <c r="A916" s="6">
        <v>914</v>
      </c>
      <c r="B916" s="7" t="s">
        <v>1800</v>
      </c>
      <c r="C916" s="6" t="s">
        <v>1801</v>
      </c>
    </row>
    <row r="917" spans="1:3">
      <c r="A917" s="6">
        <v>915</v>
      </c>
      <c r="B917" s="7" t="s">
        <v>1802</v>
      </c>
      <c r="C917" s="6" t="s">
        <v>1803</v>
      </c>
    </row>
    <row r="918" spans="1:3">
      <c r="A918" s="6">
        <v>916</v>
      </c>
      <c r="B918" s="7" t="s">
        <v>1804</v>
      </c>
      <c r="C918" s="6" t="s">
        <v>1805</v>
      </c>
    </row>
    <row r="919" spans="1:3">
      <c r="A919" s="6">
        <v>917</v>
      </c>
      <c r="B919" s="7" t="s">
        <v>1806</v>
      </c>
      <c r="C919" s="6" t="s">
        <v>1807</v>
      </c>
    </row>
    <row r="920" spans="1:3">
      <c r="A920" s="6">
        <v>918</v>
      </c>
      <c r="B920" s="7" t="s">
        <v>1808</v>
      </c>
      <c r="C920" s="6" t="s">
        <v>1809</v>
      </c>
    </row>
    <row r="921" spans="1:3">
      <c r="A921" s="6">
        <v>919</v>
      </c>
      <c r="B921" s="7" t="s">
        <v>1810</v>
      </c>
      <c r="C921" s="6" t="s">
        <v>1811</v>
      </c>
    </row>
    <row r="922" spans="1:3">
      <c r="A922" s="6">
        <v>920</v>
      </c>
      <c r="B922" s="7" t="s">
        <v>1812</v>
      </c>
      <c r="C922" s="6" t="s">
        <v>1813</v>
      </c>
    </row>
    <row r="923" spans="1:3">
      <c r="A923" s="6">
        <v>921</v>
      </c>
      <c r="B923" s="7" t="s">
        <v>1814</v>
      </c>
      <c r="C923" s="6" t="s">
        <v>1815</v>
      </c>
    </row>
    <row r="924" spans="1:3">
      <c r="A924" s="6">
        <v>922</v>
      </c>
      <c r="B924" s="7" t="s">
        <v>1816</v>
      </c>
      <c r="C924" s="6" t="s">
        <v>1817</v>
      </c>
    </row>
    <row r="925" spans="1:3">
      <c r="A925" s="6">
        <v>923</v>
      </c>
      <c r="B925" s="7" t="s">
        <v>1818</v>
      </c>
      <c r="C925" s="6" t="s">
        <v>1819</v>
      </c>
    </row>
    <row r="926" spans="1:3">
      <c r="A926" s="6">
        <v>924</v>
      </c>
      <c r="B926" s="7" t="s">
        <v>1820</v>
      </c>
      <c r="C926" s="6" t="s">
        <v>1821</v>
      </c>
    </row>
    <row r="927" spans="1:3">
      <c r="A927" s="6">
        <v>925</v>
      </c>
      <c r="B927" s="7" t="s">
        <v>1822</v>
      </c>
      <c r="C927" s="6" t="s">
        <v>1823</v>
      </c>
    </row>
    <row r="928" spans="1:3">
      <c r="A928" s="6">
        <v>926</v>
      </c>
      <c r="B928" s="7" t="s">
        <v>1824</v>
      </c>
      <c r="C928" s="6" t="s">
        <v>1825</v>
      </c>
    </row>
    <row r="929" spans="1:3">
      <c r="A929" s="6">
        <v>927</v>
      </c>
      <c r="B929" s="7" t="s">
        <v>1826</v>
      </c>
      <c r="C929" s="6" t="s">
        <v>1827</v>
      </c>
    </row>
    <row r="930" spans="1:3">
      <c r="A930" s="6">
        <v>928</v>
      </c>
      <c r="B930" s="7" t="s">
        <v>1828</v>
      </c>
      <c r="C930" s="6" t="s">
        <v>1829</v>
      </c>
    </row>
    <row r="931" spans="1:3">
      <c r="A931" s="6">
        <v>929</v>
      </c>
      <c r="B931" s="7" t="s">
        <v>1830</v>
      </c>
      <c r="C931" s="6" t="s">
        <v>1831</v>
      </c>
    </row>
    <row r="932" spans="1:3">
      <c r="A932" s="6">
        <v>930</v>
      </c>
      <c r="B932" s="7" t="s">
        <v>1832</v>
      </c>
      <c r="C932" s="6" t="s">
        <v>1833</v>
      </c>
    </row>
    <row r="933" spans="1:3">
      <c r="A933" s="6">
        <v>931</v>
      </c>
      <c r="B933" s="7" t="s">
        <v>1834</v>
      </c>
      <c r="C933" s="6" t="s">
        <v>1835</v>
      </c>
    </row>
    <row r="934" spans="1:3">
      <c r="A934" s="6">
        <v>932</v>
      </c>
      <c r="B934" s="7" t="s">
        <v>1836</v>
      </c>
      <c r="C934" s="6" t="s">
        <v>1837</v>
      </c>
    </row>
    <row r="935" spans="1:3">
      <c r="A935" s="6">
        <v>933</v>
      </c>
      <c r="B935" s="7" t="s">
        <v>1838</v>
      </c>
      <c r="C935" s="6" t="s">
        <v>1839</v>
      </c>
    </row>
    <row r="936" spans="1:3">
      <c r="A936" s="6">
        <v>934</v>
      </c>
      <c r="B936" s="7" t="s">
        <v>1840</v>
      </c>
      <c r="C936" s="6" t="s">
        <v>1841</v>
      </c>
    </row>
    <row r="937" spans="1:3">
      <c r="A937" s="6">
        <v>935</v>
      </c>
      <c r="B937" s="7" t="s">
        <v>1842</v>
      </c>
      <c r="C937" s="6" t="s">
        <v>1843</v>
      </c>
    </row>
    <row r="938" spans="1:3">
      <c r="A938" s="6">
        <v>936</v>
      </c>
      <c r="B938" s="7" t="s">
        <v>1844</v>
      </c>
      <c r="C938" s="6" t="s">
        <v>1845</v>
      </c>
    </row>
    <row r="939" spans="1:3">
      <c r="A939" s="6">
        <v>937</v>
      </c>
      <c r="B939" s="7" t="s">
        <v>1846</v>
      </c>
      <c r="C939" s="6" t="s">
        <v>1847</v>
      </c>
    </row>
    <row r="940" spans="1:3">
      <c r="A940" s="6">
        <v>938</v>
      </c>
      <c r="B940" s="7" t="s">
        <v>1848</v>
      </c>
      <c r="C940" s="6" t="s">
        <v>1849</v>
      </c>
    </row>
    <row r="941" spans="1:3">
      <c r="A941" s="6">
        <v>939</v>
      </c>
      <c r="B941" s="7" t="s">
        <v>1850</v>
      </c>
      <c r="C941" s="6" t="s">
        <v>1851</v>
      </c>
    </row>
    <row r="942" spans="1:3">
      <c r="A942" s="6">
        <v>940</v>
      </c>
      <c r="B942" s="7" t="s">
        <v>1852</v>
      </c>
      <c r="C942" s="6" t="s">
        <v>1853</v>
      </c>
    </row>
    <row r="943" spans="1:3">
      <c r="A943" s="6">
        <v>941</v>
      </c>
      <c r="B943" s="7" t="s">
        <v>1854</v>
      </c>
      <c r="C943" s="6" t="s">
        <v>1855</v>
      </c>
    </row>
    <row r="944" spans="1:3">
      <c r="A944" s="6">
        <v>942</v>
      </c>
      <c r="B944" s="7" t="s">
        <v>1856</v>
      </c>
      <c r="C944" s="6" t="s">
        <v>1857</v>
      </c>
    </row>
    <row r="945" spans="1:3">
      <c r="A945" s="6">
        <v>943</v>
      </c>
      <c r="B945" s="7" t="s">
        <v>1858</v>
      </c>
      <c r="C945" s="6" t="s">
        <v>1859</v>
      </c>
    </row>
    <row r="946" spans="1:3">
      <c r="A946" s="6">
        <v>944</v>
      </c>
      <c r="B946" s="7" t="s">
        <v>1860</v>
      </c>
      <c r="C946" s="6" t="s">
        <v>1861</v>
      </c>
    </row>
    <row r="947" spans="1:3">
      <c r="A947" s="6">
        <v>945</v>
      </c>
      <c r="B947" s="7" t="s">
        <v>1862</v>
      </c>
      <c r="C947" s="6" t="s">
        <v>1863</v>
      </c>
    </row>
    <row r="948" spans="1:3">
      <c r="A948" s="6">
        <v>946</v>
      </c>
      <c r="B948" s="7" t="s">
        <v>1864</v>
      </c>
      <c r="C948" s="6" t="s">
        <v>1865</v>
      </c>
    </row>
    <row r="949" spans="1:3">
      <c r="A949" s="6">
        <v>947</v>
      </c>
      <c r="B949" s="7" t="s">
        <v>1866</v>
      </c>
      <c r="C949" s="6" t="s">
        <v>1867</v>
      </c>
    </row>
    <row r="950" spans="1:3">
      <c r="A950" s="6">
        <v>948</v>
      </c>
      <c r="B950" s="7" t="s">
        <v>1868</v>
      </c>
      <c r="C950" s="6" t="s">
        <v>1869</v>
      </c>
    </row>
    <row r="951" spans="1:3">
      <c r="A951" s="6">
        <v>949</v>
      </c>
      <c r="B951" s="7" t="s">
        <v>1870</v>
      </c>
      <c r="C951" s="6" t="s">
        <v>1871</v>
      </c>
    </row>
    <row r="952" spans="1:3">
      <c r="A952" s="6">
        <v>950</v>
      </c>
      <c r="B952" s="7" t="s">
        <v>1872</v>
      </c>
      <c r="C952" s="6" t="s">
        <v>1873</v>
      </c>
    </row>
    <row r="953" spans="1:3">
      <c r="A953" s="6">
        <v>951</v>
      </c>
      <c r="B953" s="7" t="s">
        <v>1874</v>
      </c>
      <c r="C953" s="6" t="s">
        <v>1875</v>
      </c>
    </row>
    <row r="954" spans="1:3">
      <c r="A954" s="6">
        <v>952</v>
      </c>
      <c r="B954" s="7" t="s">
        <v>1876</v>
      </c>
      <c r="C954" s="6" t="s">
        <v>224</v>
      </c>
    </row>
    <row r="955" spans="1:3">
      <c r="A955" s="6">
        <v>953</v>
      </c>
      <c r="B955" s="7" t="s">
        <v>1877</v>
      </c>
      <c r="C955" s="6" t="s">
        <v>1878</v>
      </c>
    </row>
    <row r="956" spans="1:3">
      <c r="A956" s="6">
        <v>954</v>
      </c>
      <c r="B956" s="7" t="s">
        <v>1879</v>
      </c>
      <c r="C956" s="6" t="s">
        <v>1880</v>
      </c>
    </row>
    <row r="957" spans="1:3">
      <c r="A957" s="6">
        <v>955</v>
      </c>
      <c r="B957" s="7" t="s">
        <v>1881</v>
      </c>
      <c r="C957" s="6" t="s">
        <v>1882</v>
      </c>
    </row>
    <row r="958" spans="1:3">
      <c r="A958" s="6">
        <v>956</v>
      </c>
      <c r="B958" s="7" t="s">
        <v>1883</v>
      </c>
      <c r="C958" s="6" t="s">
        <v>1246</v>
      </c>
    </row>
    <row r="959" spans="1:3">
      <c r="A959" s="6">
        <v>957</v>
      </c>
      <c r="B959" s="7" t="s">
        <v>1884</v>
      </c>
      <c r="C959" s="6" t="s">
        <v>1885</v>
      </c>
    </row>
    <row r="960" spans="1:3">
      <c r="A960" s="6">
        <v>958</v>
      </c>
      <c r="B960" s="7" t="s">
        <v>1886</v>
      </c>
      <c r="C960" s="6" t="s">
        <v>1887</v>
      </c>
    </row>
    <row r="961" spans="1:3">
      <c r="A961" s="6">
        <v>959</v>
      </c>
      <c r="B961" s="7" t="s">
        <v>1888</v>
      </c>
      <c r="C961" s="6" t="s">
        <v>1889</v>
      </c>
    </row>
    <row r="962" spans="1:3">
      <c r="A962" s="6">
        <v>960</v>
      </c>
      <c r="B962" s="7" t="s">
        <v>1890</v>
      </c>
      <c r="C962" s="6" t="s">
        <v>1891</v>
      </c>
    </row>
    <row r="963" spans="1:3">
      <c r="A963" s="6">
        <v>961</v>
      </c>
      <c r="B963" s="7" t="s">
        <v>1892</v>
      </c>
      <c r="C963" s="6" t="s">
        <v>584</v>
      </c>
    </row>
    <row r="964" spans="1:3">
      <c r="A964" s="6">
        <v>962</v>
      </c>
      <c r="B964" s="7" t="s">
        <v>1893</v>
      </c>
      <c r="C964" s="6" t="s">
        <v>1894</v>
      </c>
    </row>
    <row r="965" spans="1:3">
      <c r="A965" s="6">
        <v>963</v>
      </c>
      <c r="B965" s="7" t="s">
        <v>1895</v>
      </c>
      <c r="C965" s="6" t="s">
        <v>1896</v>
      </c>
    </row>
    <row r="966" spans="1:3">
      <c r="A966" s="6">
        <v>964</v>
      </c>
      <c r="B966" s="7" t="s">
        <v>1897</v>
      </c>
      <c r="C966" s="6" t="s">
        <v>1898</v>
      </c>
    </row>
    <row r="967" spans="1:3">
      <c r="A967" s="6">
        <v>965</v>
      </c>
      <c r="B967" s="7" t="s">
        <v>1899</v>
      </c>
      <c r="C967" s="6" t="s">
        <v>1900</v>
      </c>
    </row>
    <row r="968" spans="1:3">
      <c r="A968" s="6">
        <v>966</v>
      </c>
      <c r="B968" s="7" t="s">
        <v>1901</v>
      </c>
      <c r="C968" s="6" t="s">
        <v>471</v>
      </c>
    </row>
    <row r="969" spans="1:3">
      <c r="A969" s="6">
        <v>967</v>
      </c>
      <c r="B969" s="7" t="s">
        <v>1902</v>
      </c>
      <c r="C969" s="6" t="s">
        <v>1468</v>
      </c>
    </row>
    <row r="970" spans="1:3">
      <c r="A970" s="6">
        <v>968</v>
      </c>
      <c r="B970" s="7" t="s">
        <v>1903</v>
      </c>
      <c r="C970" s="6" t="s">
        <v>1904</v>
      </c>
    </row>
    <row r="971" spans="1:3">
      <c r="A971" s="6">
        <v>969</v>
      </c>
      <c r="B971" s="7" t="s">
        <v>1905</v>
      </c>
      <c r="C971" s="6" t="s">
        <v>1906</v>
      </c>
    </row>
    <row r="972" spans="1:3">
      <c r="A972" s="6">
        <v>970</v>
      </c>
      <c r="B972" s="7" t="s">
        <v>1907</v>
      </c>
      <c r="C972" s="6" t="s">
        <v>1908</v>
      </c>
    </row>
    <row r="973" spans="1:3">
      <c r="A973" s="6">
        <v>971</v>
      </c>
      <c r="B973" s="7" t="s">
        <v>1909</v>
      </c>
      <c r="C973" s="6" t="s">
        <v>1910</v>
      </c>
    </row>
    <row r="974" spans="1:3">
      <c r="A974" s="6">
        <v>972</v>
      </c>
      <c r="B974" s="7" t="s">
        <v>1911</v>
      </c>
      <c r="C974" s="6" t="s">
        <v>1912</v>
      </c>
    </row>
    <row r="975" spans="1:3">
      <c r="A975" s="6">
        <v>973</v>
      </c>
      <c r="B975" s="7" t="s">
        <v>1913</v>
      </c>
      <c r="C975" s="6" t="s">
        <v>1914</v>
      </c>
    </row>
    <row r="976" spans="1:3">
      <c r="A976" s="6">
        <v>974</v>
      </c>
      <c r="B976" s="7" t="s">
        <v>1915</v>
      </c>
      <c r="C976" s="6" t="s">
        <v>1916</v>
      </c>
    </row>
    <row r="977" spans="1:3">
      <c r="A977" s="6">
        <v>975</v>
      </c>
      <c r="B977" s="7" t="s">
        <v>1917</v>
      </c>
      <c r="C977" s="6" t="s">
        <v>1918</v>
      </c>
    </row>
    <row r="978" spans="1:3">
      <c r="A978" s="6">
        <v>976</v>
      </c>
      <c r="B978" s="7" t="s">
        <v>1919</v>
      </c>
      <c r="C978" s="6" t="s">
        <v>1920</v>
      </c>
    </row>
    <row r="979" spans="1:3">
      <c r="A979" s="6">
        <v>977</v>
      </c>
      <c r="B979" s="7" t="s">
        <v>1921</v>
      </c>
      <c r="C979" s="6" t="s">
        <v>1922</v>
      </c>
    </row>
    <row r="980" spans="1:3">
      <c r="A980" s="6">
        <v>978</v>
      </c>
      <c r="B980" s="7" t="s">
        <v>1923</v>
      </c>
      <c r="C980" s="6" t="s">
        <v>1924</v>
      </c>
    </row>
    <row r="981" spans="1:3">
      <c r="A981" s="6">
        <v>979</v>
      </c>
      <c r="B981" s="7" t="s">
        <v>1925</v>
      </c>
      <c r="C981" s="6" t="s">
        <v>1286</v>
      </c>
    </row>
    <row r="982" spans="1:3">
      <c r="A982" s="6">
        <v>980</v>
      </c>
      <c r="B982" s="7" t="s">
        <v>1926</v>
      </c>
      <c r="C982" s="6" t="s">
        <v>1927</v>
      </c>
    </row>
    <row r="983" spans="1:3">
      <c r="A983" s="6">
        <v>981</v>
      </c>
      <c r="B983" s="7" t="s">
        <v>1928</v>
      </c>
      <c r="C983" s="6" t="s">
        <v>1929</v>
      </c>
    </row>
    <row r="984" spans="1:3">
      <c r="A984" s="6">
        <v>982</v>
      </c>
      <c r="B984" s="7" t="s">
        <v>1930</v>
      </c>
      <c r="C984" s="6" t="s">
        <v>1931</v>
      </c>
    </row>
    <row r="985" spans="1:3">
      <c r="A985" s="6">
        <v>983</v>
      </c>
      <c r="B985" s="7" t="s">
        <v>1932</v>
      </c>
      <c r="C985" s="6" t="s">
        <v>1933</v>
      </c>
    </row>
    <row r="986" spans="1:3">
      <c r="A986" s="6">
        <v>984</v>
      </c>
      <c r="B986" s="7" t="s">
        <v>1934</v>
      </c>
      <c r="C986" s="6" t="s">
        <v>836</v>
      </c>
    </row>
    <row r="987" spans="1:3">
      <c r="A987" s="6">
        <v>985</v>
      </c>
      <c r="B987" s="7" t="s">
        <v>1935</v>
      </c>
      <c r="C987" s="6" t="s">
        <v>1936</v>
      </c>
    </row>
    <row r="988" spans="1:3">
      <c r="A988" s="6">
        <v>986</v>
      </c>
      <c r="B988" s="7" t="s">
        <v>652</v>
      </c>
      <c r="C988" s="6" t="s">
        <v>1937</v>
      </c>
    </row>
    <row r="989" spans="1:3">
      <c r="A989" s="6">
        <v>987</v>
      </c>
      <c r="B989" s="7" t="s">
        <v>1938</v>
      </c>
      <c r="C989" s="6" t="s">
        <v>1939</v>
      </c>
    </row>
    <row r="990" spans="1:3">
      <c r="A990" s="6">
        <v>988</v>
      </c>
      <c r="B990" s="7" t="s">
        <v>1940</v>
      </c>
      <c r="C990" s="6" t="s">
        <v>1941</v>
      </c>
    </row>
    <row r="991" spans="1:3">
      <c r="A991" s="6">
        <v>989</v>
      </c>
      <c r="B991" s="7" t="s">
        <v>1942</v>
      </c>
      <c r="C991" s="6" t="s">
        <v>1943</v>
      </c>
    </row>
    <row r="992" spans="1:3">
      <c r="A992" s="6">
        <v>990</v>
      </c>
      <c r="B992" s="7" t="s">
        <v>1944</v>
      </c>
      <c r="C992" s="6" t="s">
        <v>1945</v>
      </c>
    </row>
    <row r="993" spans="1:3">
      <c r="A993" s="6">
        <v>991</v>
      </c>
      <c r="B993" s="7" t="s">
        <v>1946</v>
      </c>
      <c r="C993" s="6" t="s">
        <v>1947</v>
      </c>
    </row>
    <row r="994" spans="1:3">
      <c r="A994" s="6">
        <v>992</v>
      </c>
      <c r="B994" s="7" t="s">
        <v>1948</v>
      </c>
      <c r="C994" s="6" t="s">
        <v>1949</v>
      </c>
    </row>
    <row r="995" spans="1:3">
      <c r="A995" s="6">
        <v>993</v>
      </c>
      <c r="B995" s="7" t="s">
        <v>1950</v>
      </c>
      <c r="C995" s="6" t="s">
        <v>1951</v>
      </c>
    </row>
    <row r="996" spans="1:3">
      <c r="A996" s="6">
        <v>994</v>
      </c>
      <c r="B996" s="7" t="s">
        <v>1952</v>
      </c>
      <c r="C996" s="6" t="s">
        <v>1953</v>
      </c>
    </row>
    <row r="997" spans="1:3">
      <c r="A997" s="6">
        <v>995</v>
      </c>
      <c r="B997" s="7" t="s">
        <v>1954</v>
      </c>
      <c r="C997" s="6" t="s">
        <v>1955</v>
      </c>
    </row>
    <row r="998" spans="1:3">
      <c r="A998" s="6">
        <v>996</v>
      </c>
      <c r="B998" s="7" t="s">
        <v>1956</v>
      </c>
      <c r="C998" s="6" t="s">
        <v>1957</v>
      </c>
    </row>
    <row r="999" spans="1:3">
      <c r="A999" s="6">
        <v>997</v>
      </c>
      <c r="B999" s="7" t="s">
        <v>1958</v>
      </c>
      <c r="C999" s="6" t="s">
        <v>1959</v>
      </c>
    </row>
    <row r="1000" spans="1:3">
      <c r="A1000" s="6">
        <v>998</v>
      </c>
      <c r="B1000" s="7" t="s">
        <v>1960</v>
      </c>
      <c r="C1000" s="6" t="s">
        <v>1961</v>
      </c>
    </row>
    <row r="1001" spans="1:3">
      <c r="A1001" s="6">
        <v>999</v>
      </c>
      <c r="B1001" s="7" t="s">
        <v>1962</v>
      </c>
      <c r="C1001" s="6" t="s">
        <v>1963</v>
      </c>
    </row>
    <row r="1002" spans="1:3">
      <c r="A1002" s="6">
        <v>1000</v>
      </c>
      <c r="B1002" s="7" t="s">
        <v>1964</v>
      </c>
      <c r="C1002" s="6" t="s">
        <v>1965</v>
      </c>
    </row>
    <row r="1003" spans="1:3">
      <c r="A1003" s="6">
        <v>1001</v>
      </c>
      <c r="B1003" s="7" t="s">
        <v>1966</v>
      </c>
      <c r="C1003" s="6" t="s">
        <v>1967</v>
      </c>
    </row>
    <row r="1004" spans="1:3">
      <c r="A1004" s="6">
        <v>1002</v>
      </c>
      <c r="B1004" s="7" t="s">
        <v>1968</v>
      </c>
      <c r="C1004" s="6" t="s">
        <v>1969</v>
      </c>
    </row>
    <row r="1005" spans="1:3">
      <c r="A1005" s="6">
        <v>1003</v>
      </c>
      <c r="B1005" s="7" t="s">
        <v>1970</v>
      </c>
      <c r="C1005" s="6" t="s">
        <v>1971</v>
      </c>
    </row>
    <row r="1006" spans="1:3">
      <c r="A1006" s="6">
        <v>1004</v>
      </c>
      <c r="B1006" s="7" t="s">
        <v>1972</v>
      </c>
      <c r="C1006" s="6" t="s">
        <v>1973</v>
      </c>
    </row>
    <row r="1007" spans="1:3">
      <c r="A1007" s="6">
        <v>1005</v>
      </c>
      <c r="B1007" s="7" t="s">
        <v>1974</v>
      </c>
      <c r="C1007" s="6" t="s">
        <v>1975</v>
      </c>
    </row>
    <row r="1008" spans="1:3">
      <c r="A1008" s="6">
        <v>1006</v>
      </c>
      <c r="B1008" s="7" t="s">
        <v>1976</v>
      </c>
      <c r="C1008" s="6" t="s">
        <v>747</v>
      </c>
    </row>
    <row r="1009" spans="1:3">
      <c r="A1009" s="6">
        <v>1007</v>
      </c>
      <c r="B1009" s="7" t="s">
        <v>1977</v>
      </c>
      <c r="C1009" s="6" t="s">
        <v>1978</v>
      </c>
    </row>
    <row r="1010" spans="1:3">
      <c r="A1010" s="6">
        <v>1008</v>
      </c>
      <c r="B1010" s="7" t="s">
        <v>1979</v>
      </c>
      <c r="C1010" s="6" t="s">
        <v>1980</v>
      </c>
    </row>
    <row r="1011" spans="1:3">
      <c r="A1011" s="6">
        <v>1009</v>
      </c>
      <c r="B1011" s="7" t="s">
        <v>1981</v>
      </c>
      <c r="C1011" s="6" t="s">
        <v>1982</v>
      </c>
    </row>
    <row r="1012" spans="1:3">
      <c r="A1012" s="6">
        <v>1010</v>
      </c>
      <c r="B1012" s="7" t="s">
        <v>1983</v>
      </c>
      <c r="C1012" s="6" t="s">
        <v>1984</v>
      </c>
    </row>
    <row r="1013" spans="1:3">
      <c r="A1013" s="6">
        <v>1011</v>
      </c>
      <c r="B1013" s="7" t="s">
        <v>1985</v>
      </c>
      <c r="C1013" s="6" t="s">
        <v>743</v>
      </c>
    </row>
    <row r="1014" spans="1:3">
      <c r="A1014" s="6">
        <v>1012</v>
      </c>
      <c r="B1014" s="7" t="s">
        <v>1986</v>
      </c>
      <c r="C1014" s="6" t="s">
        <v>1987</v>
      </c>
    </row>
    <row r="1015" spans="1:3">
      <c r="A1015" s="6">
        <v>1013</v>
      </c>
      <c r="B1015" s="7" t="s">
        <v>1988</v>
      </c>
      <c r="C1015" s="6" t="s">
        <v>1989</v>
      </c>
    </row>
    <row r="1016" spans="1:3">
      <c r="A1016" s="6">
        <v>1014</v>
      </c>
      <c r="B1016" s="7" t="s">
        <v>1990</v>
      </c>
      <c r="C1016" s="6" t="s">
        <v>1991</v>
      </c>
    </row>
    <row r="1017" spans="1:3">
      <c r="A1017" s="6">
        <v>1015</v>
      </c>
      <c r="B1017" s="7" t="s">
        <v>1992</v>
      </c>
      <c r="C1017" s="6" t="s">
        <v>1993</v>
      </c>
    </row>
    <row r="1018" spans="1:3">
      <c r="A1018" s="6">
        <v>1016</v>
      </c>
      <c r="B1018" s="7" t="s">
        <v>1994</v>
      </c>
      <c r="C1018" s="6" t="s">
        <v>1995</v>
      </c>
    </row>
    <row r="1019" spans="1:3">
      <c r="A1019" s="6">
        <v>1017</v>
      </c>
      <c r="B1019" s="7" t="s">
        <v>1996</v>
      </c>
      <c r="C1019" s="6" t="s">
        <v>1997</v>
      </c>
    </row>
    <row r="1020" spans="1:3">
      <c r="A1020" s="6">
        <v>1018</v>
      </c>
      <c r="B1020" s="7" t="s">
        <v>1998</v>
      </c>
      <c r="C1020" s="6" t="s">
        <v>1999</v>
      </c>
    </row>
    <row r="1021" spans="1:3">
      <c r="A1021" s="6">
        <v>1019</v>
      </c>
      <c r="B1021" s="7" t="s">
        <v>2000</v>
      </c>
      <c r="C1021" s="6" t="s">
        <v>1729</v>
      </c>
    </row>
    <row r="1022" spans="1:3">
      <c r="A1022" s="6">
        <v>1020</v>
      </c>
      <c r="B1022" s="7" t="s">
        <v>2001</v>
      </c>
      <c r="C1022" s="6" t="s">
        <v>2002</v>
      </c>
    </row>
    <row r="1023" spans="1:3">
      <c r="A1023" s="6">
        <v>1021</v>
      </c>
      <c r="B1023" s="7" t="s">
        <v>2003</v>
      </c>
      <c r="C1023" s="6" t="s">
        <v>2004</v>
      </c>
    </row>
    <row r="1024" spans="1:3">
      <c r="A1024" s="6">
        <v>1022</v>
      </c>
      <c r="B1024" s="7" t="s">
        <v>2005</v>
      </c>
      <c r="C1024" s="6" t="s">
        <v>619</v>
      </c>
    </row>
    <row r="1025" spans="1:3">
      <c r="A1025" s="6">
        <v>1023</v>
      </c>
      <c r="B1025" s="7" t="s">
        <v>2006</v>
      </c>
      <c r="C1025" s="6" t="s">
        <v>2007</v>
      </c>
    </row>
    <row r="1026" spans="1:3">
      <c r="A1026" s="6">
        <v>1024</v>
      </c>
      <c r="B1026" s="7" t="s">
        <v>2008</v>
      </c>
      <c r="C1026" s="6" t="s">
        <v>2009</v>
      </c>
    </row>
    <row r="1027" spans="1:3">
      <c r="A1027" s="6">
        <v>1025</v>
      </c>
      <c r="B1027" s="7" t="s">
        <v>2010</v>
      </c>
      <c r="C1027" s="6" t="s">
        <v>2011</v>
      </c>
    </row>
    <row r="1028" spans="1:3">
      <c r="A1028" s="6">
        <v>1026</v>
      </c>
      <c r="B1028" s="7" t="s">
        <v>2012</v>
      </c>
      <c r="C1028" s="6" t="s">
        <v>2013</v>
      </c>
    </row>
    <row r="1029" spans="1:3">
      <c r="A1029" s="6">
        <v>1027</v>
      </c>
      <c r="B1029" s="7" t="s">
        <v>2014</v>
      </c>
      <c r="C1029" s="6" t="s">
        <v>2015</v>
      </c>
    </row>
    <row r="1030" spans="1:3">
      <c r="A1030" s="6">
        <v>1028</v>
      </c>
      <c r="B1030" s="7" t="s">
        <v>2016</v>
      </c>
      <c r="C1030" s="6" t="s">
        <v>2017</v>
      </c>
    </row>
    <row r="1031" spans="1:3">
      <c r="A1031" s="6">
        <v>1029</v>
      </c>
      <c r="B1031" s="7" t="s">
        <v>2018</v>
      </c>
      <c r="C1031" s="6" t="s">
        <v>2019</v>
      </c>
    </row>
    <row r="1032" spans="1:3">
      <c r="A1032" s="6">
        <v>1030</v>
      </c>
      <c r="B1032" s="7" t="s">
        <v>2020</v>
      </c>
      <c r="C1032" s="6" t="s">
        <v>2021</v>
      </c>
    </row>
    <row r="1033" spans="1:3">
      <c r="A1033" s="6">
        <v>1031</v>
      </c>
      <c r="B1033" s="7" t="s">
        <v>2022</v>
      </c>
      <c r="C1033" s="6" t="s">
        <v>2023</v>
      </c>
    </row>
    <row r="1034" spans="1:3">
      <c r="A1034" s="6">
        <v>1032</v>
      </c>
      <c r="B1034" s="7" t="s">
        <v>2024</v>
      </c>
      <c r="C1034" s="6" t="s">
        <v>2025</v>
      </c>
    </row>
    <row r="1035" spans="1:3">
      <c r="A1035" s="6">
        <v>1033</v>
      </c>
      <c r="B1035" s="7" t="s">
        <v>2026</v>
      </c>
      <c r="C1035" s="6" t="s">
        <v>2027</v>
      </c>
    </row>
    <row r="1036" spans="1:3">
      <c r="A1036" s="6">
        <v>1034</v>
      </c>
      <c r="B1036" s="7" t="s">
        <v>2028</v>
      </c>
      <c r="C1036" s="6" t="s">
        <v>2029</v>
      </c>
    </row>
    <row r="1037" spans="1:3">
      <c r="A1037" s="6">
        <v>1035</v>
      </c>
      <c r="B1037" s="7" t="s">
        <v>2030</v>
      </c>
      <c r="C1037" s="6" t="s">
        <v>2031</v>
      </c>
    </row>
    <row r="1038" spans="1:3">
      <c r="A1038" s="6">
        <v>1036</v>
      </c>
      <c r="B1038" s="7" t="s">
        <v>2032</v>
      </c>
      <c r="C1038" s="6" t="s">
        <v>2033</v>
      </c>
    </row>
    <row r="1039" spans="1:3">
      <c r="A1039" s="6">
        <v>1037</v>
      </c>
      <c r="B1039" s="7" t="s">
        <v>2034</v>
      </c>
      <c r="C1039" s="6" t="s">
        <v>2035</v>
      </c>
    </row>
    <row r="1040" spans="1:3">
      <c r="A1040" s="6">
        <v>1038</v>
      </c>
      <c r="B1040" s="7" t="s">
        <v>2036</v>
      </c>
      <c r="C1040" s="6" t="s">
        <v>2037</v>
      </c>
    </row>
    <row r="1041" spans="1:3">
      <c r="A1041" s="6">
        <v>1039</v>
      </c>
      <c r="B1041" s="7" t="s">
        <v>2038</v>
      </c>
      <c r="C1041" s="6" t="s">
        <v>2039</v>
      </c>
    </row>
    <row r="1042" spans="1:3">
      <c r="A1042" s="6">
        <v>1040</v>
      </c>
      <c r="B1042" s="7" t="s">
        <v>2040</v>
      </c>
      <c r="C1042" s="6" t="s">
        <v>2041</v>
      </c>
    </row>
    <row r="1043" spans="1:3">
      <c r="A1043" s="6">
        <v>1041</v>
      </c>
      <c r="B1043" s="7" t="s">
        <v>2042</v>
      </c>
      <c r="C1043" s="6" t="s">
        <v>2043</v>
      </c>
    </row>
    <row r="1044" spans="1:3">
      <c r="A1044" s="6">
        <v>1042</v>
      </c>
      <c r="B1044" s="7" t="s">
        <v>2044</v>
      </c>
      <c r="C1044" s="6" t="s">
        <v>2045</v>
      </c>
    </row>
    <row r="1045" spans="1:3">
      <c r="A1045" s="6">
        <v>1043</v>
      </c>
      <c r="B1045" s="7" t="s">
        <v>2046</v>
      </c>
      <c r="C1045" s="6" t="s">
        <v>2047</v>
      </c>
    </row>
    <row r="1046" spans="1:3">
      <c r="A1046" s="6">
        <v>1044</v>
      </c>
      <c r="B1046" s="7" t="s">
        <v>2048</v>
      </c>
      <c r="C1046" s="6" t="s">
        <v>2049</v>
      </c>
    </row>
    <row r="1047" spans="1:3">
      <c r="A1047" s="6">
        <v>1045</v>
      </c>
      <c r="B1047" s="7" t="s">
        <v>2050</v>
      </c>
      <c r="C1047" s="6" t="s">
        <v>2051</v>
      </c>
    </row>
    <row r="1048" spans="1:3">
      <c r="A1048" s="6">
        <v>1046</v>
      </c>
      <c r="B1048" s="7" t="s">
        <v>2052</v>
      </c>
      <c r="C1048" s="6" t="s">
        <v>2053</v>
      </c>
    </row>
    <row r="1049" spans="1:3">
      <c r="A1049" s="6">
        <v>1047</v>
      </c>
      <c r="B1049" s="7" t="s">
        <v>2054</v>
      </c>
      <c r="C1049" s="6" t="s">
        <v>2055</v>
      </c>
    </row>
    <row r="1050" spans="1:3">
      <c r="A1050" s="6">
        <v>1048</v>
      </c>
      <c r="B1050" s="7" t="s">
        <v>2056</v>
      </c>
      <c r="C1050" s="6" t="s">
        <v>2057</v>
      </c>
    </row>
    <row r="1051" spans="1:3">
      <c r="A1051" s="6">
        <v>1049</v>
      </c>
      <c r="B1051" s="7" t="s">
        <v>2058</v>
      </c>
      <c r="C1051" s="6" t="s">
        <v>2059</v>
      </c>
    </row>
    <row r="1052" spans="1:3">
      <c r="A1052" s="6">
        <v>1050</v>
      </c>
      <c r="B1052" s="7" t="s">
        <v>2060</v>
      </c>
      <c r="C1052" s="6" t="s">
        <v>2061</v>
      </c>
    </row>
    <row r="1053" spans="1:3">
      <c r="A1053" s="6">
        <v>1051</v>
      </c>
      <c r="B1053" s="7" t="s">
        <v>408</v>
      </c>
      <c r="C1053" s="6" t="s">
        <v>2062</v>
      </c>
    </row>
    <row r="1054" spans="1:3">
      <c r="A1054" s="6">
        <v>1052</v>
      </c>
      <c r="B1054" s="7" t="s">
        <v>2063</v>
      </c>
      <c r="C1054" s="6" t="s">
        <v>2064</v>
      </c>
    </row>
    <row r="1055" spans="1:3">
      <c r="A1055" s="6">
        <v>1053</v>
      </c>
      <c r="B1055" s="8" t="s">
        <v>2065</v>
      </c>
      <c r="C1055" s="6" t="s">
        <v>2066</v>
      </c>
    </row>
    <row r="1056" spans="1:3">
      <c r="A1056" s="6">
        <v>1054</v>
      </c>
      <c r="B1056" s="7" t="s">
        <v>2067</v>
      </c>
      <c r="C1056" s="6" t="s">
        <v>2068</v>
      </c>
    </row>
    <row r="1057" spans="1:3">
      <c r="A1057" s="6">
        <v>1055</v>
      </c>
      <c r="B1057" s="7" t="s">
        <v>2069</v>
      </c>
      <c r="C1057" s="6" t="s">
        <v>2070</v>
      </c>
    </row>
    <row r="1058" spans="1:3">
      <c r="A1058" s="6">
        <v>1056</v>
      </c>
      <c r="B1058" s="7" t="s">
        <v>2071</v>
      </c>
      <c r="C1058" s="6" t="s">
        <v>2072</v>
      </c>
    </row>
    <row r="1059" spans="1:3">
      <c r="A1059" s="6">
        <v>1057</v>
      </c>
      <c r="B1059" s="7" t="s">
        <v>2073</v>
      </c>
      <c r="C1059" s="6" t="s">
        <v>2074</v>
      </c>
    </row>
    <row r="1060" spans="1:3">
      <c r="A1060" s="6">
        <v>1058</v>
      </c>
      <c r="B1060" s="7" t="s">
        <v>2075</v>
      </c>
      <c r="C1060" s="6" t="s">
        <v>2076</v>
      </c>
    </row>
    <row r="1061" spans="1:3">
      <c r="A1061" s="6">
        <v>1059</v>
      </c>
      <c r="B1061" s="7" t="s">
        <v>2077</v>
      </c>
      <c r="C1061" s="6" t="s">
        <v>2078</v>
      </c>
    </row>
    <row r="1062" spans="1:3">
      <c r="A1062" s="6">
        <v>1060</v>
      </c>
      <c r="B1062" s="7" t="s">
        <v>2079</v>
      </c>
      <c r="C1062" s="6" t="s">
        <v>2080</v>
      </c>
    </row>
    <row r="1063" spans="1:3">
      <c r="A1063" s="6">
        <v>1061</v>
      </c>
      <c r="B1063" s="7" t="s">
        <v>2081</v>
      </c>
      <c r="C1063" s="6" t="s">
        <v>2082</v>
      </c>
    </row>
    <row r="1064" spans="1:3">
      <c r="A1064" s="6">
        <v>1062</v>
      </c>
      <c r="B1064" s="7" t="s">
        <v>2083</v>
      </c>
      <c r="C1064" s="6" t="s">
        <v>2084</v>
      </c>
    </row>
    <row r="1065" spans="1:3">
      <c r="A1065" s="6">
        <v>1063</v>
      </c>
      <c r="B1065" s="7" t="s">
        <v>2085</v>
      </c>
      <c r="C1065" s="6" t="s">
        <v>2086</v>
      </c>
    </row>
    <row r="1066" spans="1:3">
      <c r="A1066" s="6">
        <v>1064</v>
      </c>
      <c r="B1066" s="7" t="s">
        <v>2087</v>
      </c>
      <c r="C1066" s="6" t="s">
        <v>2088</v>
      </c>
    </row>
    <row r="1067" spans="1:3">
      <c r="A1067" s="6">
        <v>1065</v>
      </c>
      <c r="B1067" s="7" t="s">
        <v>2089</v>
      </c>
      <c r="C1067" s="6" t="s">
        <v>2090</v>
      </c>
    </row>
    <row r="1068" spans="1:3">
      <c r="A1068" s="6">
        <v>1066</v>
      </c>
      <c r="B1068" s="7" t="s">
        <v>2091</v>
      </c>
      <c r="C1068" s="6" t="s">
        <v>2092</v>
      </c>
    </row>
    <row r="1069" spans="1:3">
      <c r="A1069" s="6">
        <v>1067</v>
      </c>
      <c r="B1069" s="7" t="s">
        <v>2093</v>
      </c>
      <c r="C1069" s="6" t="s">
        <v>2094</v>
      </c>
    </row>
    <row r="1070" spans="1:3">
      <c r="A1070" s="6">
        <v>1068</v>
      </c>
      <c r="B1070" s="7" t="s">
        <v>2095</v>
      </c>
      <c r="C1070" s="6" t="s">
        <v>2096</v>
      </c>
    </row>
    <row r="1071" spans="1:3">
      <c r="A1071" s="6">
        <v>1069</v>
      </c>
      <c r="B1071" s="7" t="s">
        <v>2097</v>
      </c>
      <c r="C1071" s="6" t="s">
        <v>2098</v>
      </c>
    </row>
    <row r="1072" spans="1:3">
      <c r="A1072" s="6">
        <v>1070</v>
      </c>
      <c r="B1072" s="7" t="s">
        <v>2099</v>
      </c>
      <c r="C1072" s="6" t="s">
        <v>2100</v>
      </c>
    </row>
    <row r="1073" spans="1:3">
      <c r="A1073" s="6">
        <v>1071</v>
      </c>
      <c r="B1073" s="7" t="s">
        <v>2101</v>
      </c>
      <c r="C1073" s="6" t="s">
        <v>2102</v>
      </c>
    </row>
    <row r="1074" spans="1:3">
      <c r="A1074" s="6">
        <v>1072</v>
      </c>
      <c r="B1074" s="7" t="s">
        <v>2103</v>
      </c>
      <c r="C1074" s="6" t="s">
        <v>2104</v>
      </c>
    </row>
    <row r="1075" spans="1:3">
      <c r="A1075" s="6">
        <v>1073</v>
      </c>
      <c r="B1075" s="7" t="s">
        <v>2105</v>
      </c>
      <c r="C1075" s="6" t="s">
        <v>2106</v>
      </c>
    </row>
    <row r="1076" spans="1:3">
      <c r="A1076" s="6">
        <v>1074</v>
      </c>
      <c r="B1076" s="7" t="s">
        <v>2107</v>
      </c>
      <c r="C1076" s="6" t="s">
        <v>2108</v>
      </c>
    </row>
    <row r="1077" spans="1:3">
      <c r="A1077" s="6">
        <v>1075</v>
      </c>
      <c r="B1077" s="7" t="s">
        <v>2109</v>
      </c>
      <c r="C1077" s="6" t="s">
        <v>2110</v>
      </c>
    </row>
    <row r="1078" spans="1:3">
      <c r="A1078" s="6">
        <v>1076</v>
      </c>
      <c r="B1078" s="7" t="s">
        <v>2111</v>
      </c>
      <c r="C1078" s="6" t="s">
        <v>2112</v>
      </c>
    </row>
    <row r="1079" spans="1:3">
      <c r="A1079" s="6">
        <v>1077</v>
      </c>
      <c r="B1079" s="7" t="s">
        <v>1674</v>
      </c>
      <c r="C1079" s="6" t="s">
        <v>2113</v>
      </c>
    </row>
    <row r="1080" spans="1:3">
      <c r="A1080" s="6">
        <v>1078</v>
      </c>
      <c r="B1080" s="7" t="s">
        <v>2114</v>
      </c>
      <c r="C1080" s="6" t="s">
        <v>2115</v>
      </c>
    </row>
    <row r="1081" spans="1:3">
      <c r="A1081" s="6">
        <v>1079</v>
      </c>
      <c r="B1081" s="7" t="s">
        <v>2116</v>
      </c>
      <c r="C1081" s="6" t="s">
        <v>2117</v>
      </c>
    </row>
    <row r="1082" spans="1:3">
      <c r="A1082" s="6">
        <v>1080</v>
      </c>
      <c r="B1082" s="7" t="s">
        <v>2118</v>
      </c>
      <c r="C1082" s="6" t="s">
        <v>2119</v>
      </c>
    </row>
    <row r="1083" spans="1:3">
      <c r="A1083" s="6">
        <v>1081</v>
      </c>
      <c r="B1083" s="7" t="s">
        <v>2120</v>
      </c>
      <c r="C1083" s="6" t="s">
        <v>2121</v>
      </c>
    </row>
    <row r="1084" spans="1:3">
      <c r="A1084" s="6">
        <v>1082</v>
      </c>
      <c r="B1084" s="7" t="s">
        <v>2122</v>
      </c>
      <c r="C1084" s="6" t="s">
        <v>2123</v>
      </c>
    </row>
    <row r="1085" spans="1:3">
      <c r="A1085" s="6">
        <v>1083</v>
      </c>
      <c r="B1085" s="7" t="s">
        <v>2124</v>
      </c>
      <c r="C1085" s="6" t="s">
        <v>2125</v>
      </c>
    </row>
    <row r="1086" spans="1:3">
      <c r="A1086" s="6">
        <v>1084</v>
      </c>
      <c r="B1086" s="7" t="s">
        <v>2126</v>
      </c>
      <c r="C1086" s="6" t="s">
        <v>2127</v>
      </c>
    </row>
    <row r="1087" spans="1:3">
      <c r="A1087" s="6">
        <v>1085</v>
      </c>
      <c r="B1087" s="7" t="s">
        <v>2128</v>
      </c>
      <c r="C1087" s="6" t="s">
        <v>2129</v>
      </c>
    </row>
    <row r="1088" spans="1:3">
      <c r="A1088" s="6">
        <v>1086</v>
      </c>
      <c r="B1088" s="7" t="s">
        <v>2130</v>
      </c>
      <c r="C1088" s="6" t="s">
        <v>2131</v>
      </c>
    </row>
    <row r="1089" spans="1:3">
      <c r="A1089" s="6">
        <v>1087</v>
      </c>
      <c r="B1089" s="7" t="s">
        <v>2132</v>
      </c>
      <c r="C1089" s="6" t="s">
        <v>2133</v>
      </c>
    </row>
    <row r="1090" spans="1:3">
      <c r="A1090" s="6">
        <v>1088</v>
      </c>
      <c r="B1090" s="7" t="s">
        <v>2134</v>
      </c>
      <c r="C1090" s="6" t="s">
        <v>2135</v>
      </c>
    </row>
    <row r="1091" spans="1:3">
      <c r="A1091" s="6">
        <v>1089</v>
      </c>
      <c r="B1091" s="7" t="s">
        <v>2136</v>
      </c>
      <c r="C1091" s="6" t="s">
        <v>2137</v>
      </c>
    </row>
    <row r="1092" spans="1:3">
      <c r="A1092" s="6">
        <v>1090</v>
      </c>
      <c r="B1092" s="7" t="s">
        <v>2138</v>
      </c>
      <c r="C1092" s="6" t="s">
        <v>2139</v>
      </c>
    </row>
    <row r="1093" spans="1:3">
      <c r="A1093" s="6">
        <v>1091</v>
      </c>
      <c r="B1093" s="7" t="s">
        <v>2140</v>
      </c>
      <c r="C1093" s="6" t="s">
        <v>2141</v>
      </c>
    </row>
    <row r="1094" spans="1:3">
      <c r="A1094" s="6">
        <v>1092</v>
      </c>
      <c r="B1094" s="7" t="s">
        <v>2142</v>
      </c>
      <c r="C1094" s="6" t="s">
        <v>2143</v>
      </c>
    </row>
    <row r="1095" spans="1:3">
      <c r="A1095" s="6">
        <v>1093</v>
      </c>
      <c r="B1095" s="7" t="s">
        <v>2144</v>
      </c>
      <c r="C1095" s="6" t="s">
        <v>2145</v>
      </c>
    </row>
    <row r="1096" spans="1:3">
      <c r="A1096" s="6">
        <v>1094</v>
      </c>
      <c r="B1096" s="7" t="s">
        <v>2146</v>
      </c>
      <c r="C1096" s="6" t="s">
        <v>2147</v>
      </c>
    </row>
    <row r="1097" spans="1:3">
      <c r="A1097" s="6">
        <v>1095</v>
      </c>
      <c r="B1097" s="7" t="s">
        <v>2148</v>
      </c>
      <c r="C1097" s="6" t="s">
        <v>2149</v>
      </c>
    </row>
    <row r="1098" spans="1:3">
      <c r="A1098" s="6">
        <v>1096</v>
      </c>
      <c r="B1098" s="7" t="s">
        <v>2150</v>
      </c>
      <c r="C1098" s="6" t="s">
        <v>2151</v>
      </c>
    </row>
    <row r="1099" spans="1:3">
      <c r="A1099" s="6">
        <v>1097</v>
      </c>
      <c r="B1099" s="7" t="s">
        <v>2152</v>
      </c>
      <c r="C1099" s="6" t="s">
        <v>2153</v>
      </c>
    </row>
    <row r="1100" spans="1:3">
      <c r="A1100" s="6">
        <v>1098</v>
      </c>
      <c r="B1100" s="7" t="s">
        <v>2154</v>
      </c>
      <c r="C1100" s="6" t="s">
        <v>2155</v>
      </c>
    </row>
    <row r="1101" spans="1:3">
      <c r="A1101" s="6">
        <v>1099</v>
      </c>
      <c r="B1101" s="7" t="s">
        <v>2156</v>
      </c>
      <c r="C1101" s="6" t="s">
        <v>2157</v>
      </c>
    </row>
    <row r="1102" spans="1:3">
      <c r="A1102" s="6">
        <v>1100</v>
      </c>
      <c r="B1102" s="7" t="s">
        <v>2158</v>
      </c>
      <c r="C1102" s="6" t="s">
        <v>2159</v>
      </c>
    </row>
    <row r="1103" spans="1:3">
      <c r="A1103" s="6">
        <v>1101</v>
      </c>
      <c r="B1103" s="7" t="s">
        <v>2160</v>
      </c>
      <c r="C1103" s="6" t="s">
        <v>2161</v>
      </c>
    </row>
    <row r="1104" spans="1:3">
      <c r="A1104" s="6">
        <v>1102</v>
      </c>
      <c r="B1104" s="7" t="s">
        <v>2162</v>
      </c>
      <c r="C1104" s="6" t="s">
        <v>453</v>
      </c>
    </row>
    <row r="1105" spans="1:3">
      <c r="A1105" s="6">
        <v>1103</v>
      </c>
      <c r="B1105" s="7" t="s">
        <v>2163</v>
      </c>
      <c r="C1105" s="6" t="s">
        <v>2164</v>
      </c>
    </row>
    <row r="1106" spans="1:3">
      <c r="A1106" s="6">
        <v>1104</v>
      </c>
      <c r="B1106" s="7" t="s">
        <v>2165</v>
      </c>
      <c r="C1106" s="6" t="s">
        <v>2166</v>
      </c>
    </row>
    <row r="1107" spans="1:3">
      <c r="A1107" s="6">
        <v>1105</v>
      </c>
      <c r="B1107" s="7" t="s">
        <v>2167</v>
      </c>
      <c r="C1107" s="6" t="s">
        <v>2168</v>
      </c>
    </row>
    <row r="1108" spans="1:3">
      <c r="A1108" s="6">
        <v>1106</v>
      </c>
      <c r="B1108" s="7" t="s">
        <v>2169</v>
      </c>
      <c r="C1108" s="6" t="s">
        <v>226</v>
      </c>
    </row>
    <row r="1109" spans="1:3">
      <c r="A1109" s="6">
        <v>1107</v>
      </c>
      <c r="B1109" s="7" t="s">
        <v>2170</v>
      </c>
      <c r="C1109" s="6" t="s">
        <v>799</v>
      </c>
    </row>
    <row r="1110" spans="1:3">
      <c r="A1110" s="6">
        <v>1108</v>
      </c>
      <c r="B1110" s="7" t="s">
        <v>2171</v>
      </c>
      <c r="C1110" s="6" t="s">
        <v>192</v>
      </c>
    </row>
    <row r="1111" spans="1:3">
      <c r="A1111" s="6">
        <v>1109</v>
      </c>
      <c r="B1111" s="7" t="s">
        <v>2172</v>
      </c>
      <c r="C1111" s="6" t="s">
        <v>2173</v>
      </c>
    </row>
    <row r="1112" spans="1:3">
      <c r="A1112" s="6">
        <v>1110</v>
      </c>
      <c r="B1112" s="7" t="s">
        <v>2174</v>
      </c>
      <c r="C1112" s="6" t="s">
        <v>2175</v>
      </c>
    </row>
    <row r="1113" spans="1:3">
      <c r="A1113" s="6">
        <v>1111</v>
      </c>
      <c r="B1113" s="7" t="s">
        <v>2176</v>
      </c>
      <c r="C1113" s="6" t="s">
        <v>1920</v>
      </c>
    </row>
    <row r="1114" spans="1:3">
      <c r="A1114" s="6">
        <v>1112</v>
      </c>
      <c r="B1114" s="7" t="s">
        <v>2177</v>
      </c>
      <c r="C1114" s="6" t="s">
        <v>2178</v>
      </c>
    </row>
    <row r="1115" spans="1:3">
      <c r="A1115" s="6">
        <v>1113</v>
      </c>
      <c r="B1115" s="7" t="s">
        <v>2179</v>
      </c>
      <c r="C1115" s="6" t="s">
        <v>2180</v>
      </c>
    </row>
    <row r="1116" spans="1:3">
      <c r="A1116" s="6">
        <v>1114</v>
      </c>
      <c r="B1116" s="7" t="s">
        <v>2181</v>
      </c>
      <c r="C1116" s="6" t="s">
        <v>2182</v>
      </c>
    </row>
    <row r="1117" spans="1:3">
      <c r="A1117" s="6">
        <v>1115</v>
      </c>
      <c r="B1117" s="7" t="s">
        <v>2183</v>
      </c>
      <c r="C1117" s="6" t="s">
        <v>2184</v>
      </c>
    </row>
    <row r="1118" spans="1:3">
      <c r="A1118" s="6">
        <v>1116</v>
      </c>
      <c r="B1118" s="7" t="s">
        <v>2185</v>
      </c>
      <c r="C1118" s="6" t="s">
        <v>2186</v>
      </c>
    </row>
    <row r="1119" spans="1:3">
      <c r="A1119" s="6">
        <v>1117</v>
      </c>
      <c r="B1119" s="7" t="s">
        <v>2187</v>
      </c>
      <c r="C1119" s="6" t="s">
        <v>2188</v>
      </c>
    </row>
    <row r="1120" spans="1:3">
      <c r="A1120" s="6">
        <v>1118</v>
      </c>
      <c r="B1120" s="7" t="s">
        <v>2189</v>
      </c>
      <c r="C1120" s="6" t="s">
        <v>2190</v>
      </c>
    </row>
    <row r="1121" spans="1:3">
      <c r="A1121" s="6">
        <v>1119</v>
      </c>
      <c r="B1121" s="7" t="s">
        <v>2191</v>
      </c>
      <c r="C1121" s="6" t="s">
        <v>2192</v>
      </c>
    </row>
    <row r="1122" spans="1:3">
      <c r="A1122" s="6">
        <v>1120</v>
      </c>
      <c r="B1122" s="7" t="s">
        <v>2193</v>
      </c>
      <c r="C1122" s="6" t="s">
        <v>2194</v>
      </c>
    </row>
    <row r="1123" spans="1:3">
      <c r="A1123" s="6">
        <v>1121</v>
      </c>
      <c r="B1123" s="7" t="s">
        <v>2195</v>
      </c>
      <c r="C1123" s="6" t="s">
        <v>2196</v>
      </c>
    </row>
    <row r="1124" spans="1:3">
      <c r="A1124" s="6">
        <v>1122</v>
      </c>
      <c r="B1124" s="7" t="s">
        <v>2197</v>
      </c>
      <c r="C1124" s="6" t="s">
        <v>2198</v>
      </c>
    </row>
    <row r="1125" spans="1:3">
      <c r="A1125" s="6">
        <v>1123</v>
      </c>
      <c r="B1125" s="7" t="s">
        <v>2199</v>
      </c>
      <c r="C1125" s="6" t="s">
        <v>2200</v>
      </c>
    </row>
    <row r="1126" spans="1:3">
      <c r="A1126" s="6">
        <v>1124</v>
      </c>
      <c r="B1126" s="7" t="s">
        <v>2201</v>
      </c>
      <c r="C1126" s="6" t="s">
        <v>2202</v>
      </c>
    </row>
    <row r="1127" spans="1:3">
      <c r="A1127" s="6">
        <v>1125</v>
      </c>
      <c r="B1127" s="7" t="s">
        <v>2203</v>
      </c>
      <c r="C1127" s="6" t="s">
        <v>2182</v>
      </c>
    </row>
    <row r="1128" spans="1:3">
      <c r="A1128" s="6">
        <v>1126</v>
      </c>
      <c r="B1128" s="7" t="s">
        <v>2204</v>
      </c>
      <c r="C1128" s="6" t="s">
        <v>1552</v>
      </c>
    </row>
    <row r="1129" spans="1:3">
      <c r="A1129" s="6">
        <v>1127</v>
      </c>
      <c r="B1129" s="7" t="s">
        <v>2205</v>
      </c>
      <c r="C1129" s="6" t="s">
        <v>2074</v>
      </c>
    </row>
    <row r="1130" spans="1:3">
      <c r="A1130" s="6">
        <v>1128</v>
      </c>
      <c r="B1130" s="7" t="s">
        <v>2206</v>
      </c>
      <c r="C1130" s="6" t="s">
        <v>2207</v>
      </c>
    </row>
    <row r="1131" spans="1:3">
      <c r="A1131" s="6">
        <v>1129</v>
      </c>
      <c r="B1131" s="7" t="s">
        <v>2208</v>
      </c>
      <c r="C1131" s="6" t="s">
        <v>2209</v>
      </c>
    </row>
    <row r="1132" spans="1:3">
      <c r="A1132" s="6">
        <v>1130</v>
      </c>
      <c r="B1132" s="7" t="s">
        <v>2210</v>
      </c>
      <c r="C1132" s="6" t="s">
        <v>2211</v>
      </c>
    </row>
    <row r="1133" spans="1:3">
      <c r="A1133" s="6">
        <v>1131</v>
      </c>
      <c r="B1133" s="7" t="s">
        <v>2212</v>
      </c>
      <c r="C1133" s="6" t="s">
        <v>2213</v>
      </c>
    </row>
    <row r="1134" spans="1:3">
      <c r="A1134" s="6">
        <v>1132</v>
      </c>
      <c r="B1134" s="7" t="s">
        <v>2214</v>
      </c>
      <c r="C1134" s="6" t="s">
        <v>2215</v>
      </c>
    </row>
    <row r="1135" spans="1:3">
      <c r="A1135" s="6">
        <v>1133</v>
      </c>
      <c r="B1135" s="7" t="s">
        <v>2216</v>
      </c>
      <c r="C1135" s="6" t="s">
        <v>2217</v>
      </c>
    </row>
    <row r="1136" spans="1:3">
      <c r="A1136" s="6">
        <v>1134</v>
      </c>
      <c r="B1136" s="7" t="s">
        <v>2218</v>
      </c>
      <c r="C1136" s="6" t="s">
        <v>2219</v>
      </c>
    </row>
    <row r="1137" spans="1:3">
      <c r="A1137" s="6">
        <v>1135</v>
      </c>
      <c r="B1137" s="7" t="s">
        <v>2220</v>
      </c>
      <c r="C1137" s="6" t="s">
        <v>2221</v>
      </c>
    </row>
    <row r="1138" spans="1:3">
      <c r="A1138" s="6">
        <v>1136</v>
      </c>
      <c r="B1138" s="7" t="s">
        <v>2222</v>
      </c>
      <c r="C1138" s="6" t="s">
        <v>2223</v>
      </c>
    </row>
    <row r="1139" spans="1:3">
      <c r="A1139" s="6">
        <v>1137</v>
      </c>
      <c r="B1139" s="7" t="s">
        <v>2224</v>
      </c>
      <c r="C1139" s="6" t="s">
        <v>793</v>
      </c>
    </row>
    <row r="1140" spans="1:3">
      <c r="A1140" s="6">
        <v>1138</v>
      </c>
      <c r="B1140" s="7" t="s">
        <v>2225</v>
      </c>
      <c r="C1140" s="6" t="s">
        <v>2226</v>
      </c>
    </row>
    <row r="1141" spans="1:3">
      <c r="A1141" s="6">
        <v>1139</v>
      </c>
      <c r="B1141" s="7" t="s">
        <v>2227</v>
      </c>
      <c r="C1141" s="6" t="s">
        <v>2228</v>
      </c>
    </row>
    <row r="1142" spans="1:3">
      <c r="A1142" s="6">
        <v>1140</v>
      </c>
      <c r="B1142" s="7" t="s">
        <v>2229</v>
      </c>
      <c r="C1142" s="6" t="s">
        <v>2230</v>
      </c>
    </row>
    <row r="1143" spans="1:3">
      <c r="A1143" s="6">
        <v>1141</v>
      </c>
      <c r="B1143" s="7" t="s">
        <v>2231</v>
      </c>
      <c r="C1143" s="6" t="s">
        <v>2232</v>
      </c>
    </row>
    <row r="1144" spans="1:3">
      <c r="A1144" s="6">
        <v>1142</v>
      </c>
      <c r="B1144" s="7" t="s">
        <v>2233</v>
      </c>
      <c r="C1144" s="6" t="s">
        <v>2234</v>
      </c>
    </row>
    <row r="1145" spans="1:3">
      <c r="A1145" s="6">
        <v>1143</v>
      </c>
      <c r="B1145" s="7" t="s">
        <v>2235</v>
      </c>
      <c r="C1145" s="6" t="s">
        <v>2236</v>
      </c>
    </row>
    <row r="1146" spans="1:3">
      <c r="A1146" s="6">
        <v>1144</v>
      </c>
      <c r="B1146" s="7" t="s">
        <v>2237</v>
      </c>
      <c r="C1146" s="6" t="s">
        <v>2238</v>
      </c>
    </row>
    <row r="1147" spans="1:3">
      <c r="A1147" s="6">
        <v>1145</v>
      </c>
      <c r="B1147" s="7" t="s">
        <v>2239</v>
      </c>
      <c r="C1147" s="6" t="s">
        <v>2240</v>
      </c>
    </row>
    <row r="1148" spans="1:3">
      <c r="A1148" s="6">
        <v>1146</v>
      </c>
      <c r="B1148" s="7" t="s">
        <v>2241</v>
      </c>
      <c r="C1148" s="6" t="s">
        <v>2242</v>
      </c>
    </row>
    <row r="1149" spans="1:3">
      <c r="A1149" s="6">
        <v>1147</v>
      </c>
      <c r="B1149" s="7" t="s">
        <v>2243</v>
      </c>
      <c r="C1149" s="6" t="s">
        <v>2244</v>
      </c>
    </row>
    <row r="1150" spans="1:3">
      <c r="A1150" s="6">
        <v>1148</v>
      </c>
      <c r="B1150" s="7" t="s">
        <v>2245</v>
      </c>
      <c r="C1150" s="6" t="s">
        <v>2246</v>
      </c>
    </row>
    <row r="1151" spans="1:3">
      <c r="A1151" s="6">
        <v>1149</v>
      </c>
      <c r="B1151" s="7" t="s">
        <v>2247</v>
      </c>
      <c r="C1151" s="6" t="s">
        <v>2248</v>
      </c>
    </row>
    <row r="1152" spans="1:3">
      <c r="A1152" s="6">
        <v>1150</v>
      </c>
      <c r="B1152" s="7" t="s">
        <v>2249</v>
      </c>
      <c r="C1152" s="6" t="s">
        <v>2250</v>
      </c>
    </row>
    <row r="1153" spans="1:3">
      <c r="A1153" s="6">
        <v>1151</v>
      </c>
      <c r="B1153" s="7" t="s">
        <v>2251</v>
      </c>
      <c r="C1153" s="6" t="s">
        <v>2252</v>
      </c>
    </row>
    <row r="1154" spans="1:3">
      <c r="A1154" s="6">
        <v>1152</v>
      </c>
      <c r="B1154" s="7" t="s">
        <v>2253</v>
      </c>
      <c r="C1154" s="6" t="s">
        <v>679</v>
      </c>
    </row>
    <row r="1155" spans="1:3">
      <c r="A1155" s="6">
        <v>1153</v>
      </c>
      <c r="B1155" s="7" t="s">
        <v>2254</v>
      </c>
      <c r="C1155" s="6" t="s">
        <v>2255</v>
      </c>
    </row>
    <row r="1156" spans="1:3">
      <c r="A1156" s="6">
        <v>1154</v>
      </c>
      <c r="B1156" s="7" t="s">
        <v>2256</v>
      </c>
      <c r="C1156" s="6" t="s">
        <v>2257</v>
      </c>
    </row>
    <row r="1157" spans="1:3">
      <c r="A1157" s="6">
        <v>1155</v>
      </c>
      <c r="B1157" s="7" t="s">
        <v>2258</v>
      </c>
      <c r="C1157" s="6" t="s">
        <v>2259</v>
      </c>
    </row>
    <row r="1158" spans="1:3">
      <c r="A1158" s="6">
        <v>1156</v>
      </c>
      <c r="B1158" s="7" t="s">
        <v>2260</v>
      </c>
      <c r="C1158" s="6" t="s">
        <v>2261</v>
      </c>
    </row>
    <row r="1159" spans="1:3">
      <c r="A1159" s="6">
        <v>1157</v>
      </c>
      <c r="B1159" s="7" t="s">
        <v>2262</v>
      </c>
      <c r="C1159" s="6" t="s">
        <v>2263</v>
      </c>
    </row>
    <row r="1160" spans="1:3">
      <c r="A1160" s="6">
        <v>1158</v>
      </c>
      <c r="B1160" s="7" t="s">
        <v>2264</v>
      </c>
      <c r="C1160" s="6" t="s">
        <v>2265</v>
      </c>
    </row>
    <row r="1161" spans="1:3">
      <c r="A1161" s="6">
        <v>1159</v>
      </c>
      <c r="B1161" s="7" t="s">
        <v>2266</v>
      </c>
      <c r="C1161" s="6" t="s">
        <v>2267</v>
      </c>
    </row>
    <row r="1162" spans="1:3">
      <c r="A1162" s="6">
        <v>1160</v>
      </c>
      <c r="B1162" s="7" t="s">
        <v>2268</v>
      </c>
      <c r="C1162" s="6" t="s">
        <v>2269</v>
      </c>
    </row>
    <row r="1163" spans="1:3">
      <c r="A1163" s="6">
        <v>1161</v>
      </c>
      <c r="B1163" s="7" t="s">
        <v>2270</v>
      </c>
      <c r="C1163" s="6" t="s">
        <v>2271</v>
      </c>
    </row>
    <row r="1164" spans="1:3">
      <c r="A1164" s="6">
        <v>1162</v>
      </c>
      <c r="B1164" s="7" t="s">
        <v>2272</v>
      </c>
      <c r="C1164" s="6" t="s">
        <v>2273</v>
      </c>
    </row>
    <row r="1165" spans="1:3">
      <c r="A1165" s="6">
        <v>1163</v>
      </c>
      <c r="B1165" s="7" t="s">
        <v>2274</v>
      </c>
      <c r="C1165" s="6" t="s">
        <v>2275</v>
      </c>
    </row>
    <row r="1166" spans="1:3">
      <c r="A1166" s="6">
        <v>1164</v>
      </c>
      <c r="B1166" s="7" t="s">
        <v>2276</v>
      </c>
      <c r="C1166" s="6" t="s">
        <v>2277</v>
      </c>
    </row>
    <row r="1167" spans="1:3">
      <c r="A1167" s="6">
        <v>1165</v>
      </c>
      <c r="B1167" s="7" t="s">
        <v>2278</v>
      </c>
      <c r="C1167" s="6" t="s">
        <v>2279</v>
      </c>
    </row>
    <row r="1168" spans="1:3">
      <c r="A1168" s="6">
        <v>1166</v>
      </c>
      <c r="B1168" s="7" t="s">
        <v>2280</v>
      </c>
      <c r="C1168" s="6" t="s">
        <v>2281</v>
      </c>
    </row>
    <row r="1169" spans="1:3">
      <c r="A1169" s="6">
        <v>1167</v>
      </c>
      <c r="B1169" s="7" t="s">
        <v>2282</v>
      </c>
      <c r="C1169" s="6" t="s">
        <v>2283</v>
      </c>
    </row>
    <row r="1170" spans="1:3">
      <c r="A1170" s="6">
        <v>1168</v>
      </c>
      <c r="B1170" s="7" t="s">
        <v>2284</v>
      </c>
      <c r="C1170" s="6" t="s">
        <v>2285</v>
      </c>
    </row>
    <row r="1171" spans="1:3">
      <c r="A1171" s="6">
        <v>1169</v>
      </c>
      <c r="B1171" s="7" t="s">
        <v>1919</v>
      </c>
      <c r="C1171" s="6" t="s">
        <v>2286</v>
      </c>
    </row>
    <row r="1172" spans="1:3">
      <c r="A1172" s="6">
        <v>1170</v>
      </c>
      <c r="B1172" s="7" t="s">
        <v>2287</v>
      </c>
      <c r="C1172" s="6" t="s">
        <v>2288</v>
      </c>
    </row>
    <row r="1173" spans="1:3">
      <c r="A1173" s="6">
        <v>1171</v>
      </c>
      <c r="B1173" s="7" t="s">
        <v>2289</v>
      </c>
      <c r="C1173" s="6" t="s">
        <v>2290</v>
      </c>
    </row>
    <row r="1174" spans="1:3">
      <c r="A1174" s="6">
        <v>1172</v>
      </c>
      <c r="B1174" s="7" t="s">
        <v>2291</v>
      </c>
      <c r="C1174" s="6" t="s">
        <v>2292</v>
      </c>
    </row>
    <row r="1175" spans="1:3">
      <c r="A1175" s="6">
        <v>1173</v>
      </c>
      <c r="B1175" s="7" t="s">
        <v>2293</v>
      </c>
      <c r="C1175" s="6" t="s">
        <v>2294</v>
      </c>
    </row>
    <row r="1176" spans="1:3">
      <c r="A1176" s="6">
        <v>1174</v>
      </c>
      <c r="B1176" s="7" t="s">
        <v>2295</v>
      </c>
      <c r="C1176" s="6" t="s">
        <v>2296</v>
      </c>
    </row>
    <row r="1177" spans="1:3">
      <c r="A1177" s="6">
        <v>1175</v>
      </c>
      <c r="B1177" s="7" t="s">
        <v>2297</v>
      </c>
      <c r="C1177" s="6" t="s">
        <v>2298</v>
      </c>
    </row>
    <row r="1178" spans="1:3">
      <c r="A1178" s="6">
        <v>1176</v>
      </c>
      <c r="B1178" s="7" t="s">
        <v>2299</v>
      </c>
      <c r="C1178" s="6" t="s">
        <v>2300</v>
      </c>
    </row>
    <row r="1179" spans="1:3">
      <c r="A1179" s="6">
        <v>1177</v>
      </c>
      <c r="B1179" s="7" t="s">
        <v>2301</v>
      </c>
      <c r="C1179" s="6" t="s">
        <v>2302</v>
      </c>
    </row>
    <row r="1180" spans="1:3">
      <c r="A1180" s="6">
        <v>1178</v>
      </c>
      <c r="B1180" s="7" t="s">
        <v>2303</v>
      </c>
      <c r="C1180" s="6" t="s">
        <v>2304</v>
      </c>
    </row>
    <row r="1181" spans="1:3">
      <c r="A1181" s="6">
        <v>1179</v>
      </c>
      <c r="B1181" s="7" t="s">
        <v>2305</v>
      </c>
      <c r="C1181" s="6" t="s">
        <v>2306</v>
      </c>
    </row>
    <row r="1182" spans="1:3">
      <c r="A1182" s="6">
        <v>1180</v>
      </c>
      <c r="B1182" s="7" t="s">
        <v>2307</v>
      </c>
      <c r="C1182" s="6" t="s">
        <v>2308</v>
      </c>
    </row>
    <row r="1183" spans="1:3">
      <c r="A1183" s="6">
        <v>1181</v>
      </c>
      <c r="B1183" s="7" t="s">
        <v>2309</v>
      </c>
      <c r="C1183" s="6" t="s">
        <v>2310</v>
      </c>
    </row>
    <row r="1184" spans="1:3">
      <c r="A1184" s="6">
        <v>1182</v>
      </c>
      <c r="B1184" s="7" t="s">
        <v>2311</v>
      </c>
      <c r="C1184" s="6" t="s">
        <v>2312</v>
      </c>
    </row>
    <row r="1185" spans="1:3">
      <c r="A1185" s="6">
        <v>1183</v>
      </c>
      <c r="B1185" s="7" t="s">
        <v>2313</v>
      </c>
      <c r="C1185" s="6" t="s">
        <v>2314</v>
      </c>
    </row>
    <row r="1186" spans="1:3">
      <c r="A1186" s="6">
        <v>1184</v>
      </c>
      <c r="B1186" s="7" t="s">
        <v>2315</v>
      </c>
      <c r="C1186" s="6" t="s">
        <v>2316</v>
      </c>
    </row>
    <row r="1187" spans="1:3">
      <c r="A1187" s="6">
        <v>1185</v>
      </c>
      <c r="B1187" s="7" t="s">
        <v>2317</v>
      </c>
      <c r="C1187" s="6" t="s">
        <v>2318</v>
      </c>
    </row>
    <row r="1188" spans="1:3">
      <c r="A1188" s="6">
        <v>1186</v>
      </c>
      <c r="B1188" s="7" t="s">
        <v>2319</v>
      </c>
      <c r="C1188" s="6" t="s">
        <v>2320</v>
      </c>
    </row>
    <row r="1189" spans="1:3">
      <c r="A1189" s="6">
        <v>1187</v>
      </c>
      <c r="B1189" s="7" t="s">
        <v>2321</v>
      </c>
      <c r="C1189" s="6" t="s">
        <v>2322</v>
      </c>
    </row>
    <row r="1190" spans="1:3">
      <c r="A1190" s="6">
        <v>1188</v>
      </c>
      <c r="B1190" s="7" t="s">
        <v>2323</v>
      </c>
      <c r="C1190" s="6" t="s">
        <v>2324</v>
      </c>
    </row>
    <row r="1191" spans="1:3">
      <c r="A1191" s="6">
        <v>1189</v>
      </c>
      <c r="B1191" s="7" t="s">
        <v>2325</v>
      </c>
      <c r="C1191" s="6" t="s">
        <v>2326</v>
      </c>
    </row>
    <row r="1192" spans="1:3">
      <c r="A1192" s="6">
        <v>1190</v>
      </c>
      <c r="B1192" s="7" t="s">
        <v>2327</v>
      </c>
      <c r="C1192" s="6" t="s">
        <v>2328</v>
      </c>
    </row>
    <row r="1193" spans="1:3">
      <c r="A1193" s="6">
        <v>1191</v>
      </c>
      <c r="B1193" s="7" t="s">
        <v>2329</v>
      </c>
      <c r="C1193" s="6" t="s">
        <v>2330</v>
      </c>
    </row>
    <row r="1194" spans="1:3">
      <c r="A1194" s="6">
        <v>1192</v>
      </c>
      <c r="B1194" s="7" t="s">
        <v>2331</v>
      </c>
      <c r="C1194" s="6" t="s">
        <v>2332</v>
      </c>
    </row>
    <row r="1195" spans="1:3">
      <c r="A1195" s="6">
        <v>1193</v>
      </c>
      <c r="B1195" s="7" t="s">
        <v>2333</v>
      </c>
      <c r="C1195" s="6" t="s">
        <v>2334</v>
      </c>
    </row>
    <row r="1196" spans="1:3">
      <c r="A1196" s="6">
        <v>1194</v>
      </c>
      <c r="B1196" s="7" t="s">
        <v>2335</v>
      </c>
      <c r="C1196" s="6" t="s">
        <v>2336</v>
      </c>
    </row>
    <row r="1197" spans="1:3">
      <c r="A1197" s="6">
        <v>1195</v>
      </c>
      <c r="B1197" s="7" t="s">
        <v>2337</v>
      </c>
      <c r="C1197" s="6" t="s">
        <v>2338</v>
      </c>
    </row>
    <row r="1198" spans="1:3">
      <c r="A1198" s="6">
        <v>1196</v>
      </c>
      <c r="B1198" s="7" t="s">
        <v>2339</v>
      </c>
      <c r="C1198" s="6" t="s">
        <v>2340</v>
      </c>
    </row>
    <row r="1199" spans="1:3">
      <c r="A1199" s="6">
        <v>1197</v>
      </c>
      <c r="B1199" s="7" t="s">
        <v>2341</v>
      </c>
      <c r="C1199" s="6" t="s">
        <v>2342</v>
      </c>
    </row>
    <row r="1200" spans="1:3">
      <c r="A1200" s="6">
        <v>1198</v>
      </c>
      <c r="B1200" s="7" t="s">
        <v>2343</v>
      </c>
      <c r="C1200" s="6" t="s">
        <v>2344</v>
      </c>
    </row>
    <row r="1201" spans="1:3">
      <c r="A1201" s="6">
        <v>1199</v>
      </c>
      <c r="B1201" s="7" t="s">
        <v>2345</v>
      </c>
      <c r="C1201" s="6" t="s">
        <v>2346</v>
      </c>
    </row>
    <row r="1202" spans="1:3">
      <c r="A1202" s="6">
        <v>1200</v>
      </c>
      <c r="B1202" s="7" t="s">
        <v>2347</v>
      </c>
      <c r="C1202" s="6" t="s">
        <v>2348</v>
      </c>
    </row>
    <row r="1203" spans="1:3">
      <c r="A1203" s="6">
        <v>1201</v>
      </c>
      <c r="B1203" s="7" t="s">
        <v>2349</v>
      </c>
      <c r="C1203" s="6" t="s">
        <v>2350</v>
      </c>
    </row>
    <row r="1204" spans="1:3">
      <c r="A1204" s="6">
        <v>1202</v>
      </c>
      <c r="B1204" s="7" t="s">
        <v>2351</v>
      </c>
      <c r="C1204" s="6" t="s">
        <v>2352</v>
      </c>
    </row>
    <row r="1205" spans="1:3">
      <c r="A1205" s="6">
        <v>1203</v>
      </c>
      <c r="B1205" s="7" t="s">
        <v>2353</v>
      </c>
      <c r="C1205" s="6" t="s">
        <v>2049</v>
      </c>
    </row>
    <row r="1206" spans="1:3">
      <c r="A1206" s="6">
        <v>1204</v>
      </c>
      <c r="B1206" s="7" t="s">
        <v>2354</v>
      </c>
      <c r="C1206" s="6" t="s">
        <v>2355</v>
      </c>
    </row>
    <row r="1207" spans="1:3">
      <c r="A1207" s="6">
        <v>1205</v>
      </c>
      <c r="B1207" s="7" t="s">
        <v>2356</v>
      </c>
      <c r="C1207" s="6" t="s">
        <v>2357</v>
      </c>
    </row>
    <row r="1208" spans="1:3">
      <c r="A1208" s="6">
        <v>1206</v>
      </c>
      <c r="B1208" s="7" t="s">
        <v>2358</v>
      </c>
      <c r="C1208" s="6" t="s">
        <v>2359</v>
      </c>
    </row>
    <row r="1209" spans="1:3">
      <c r="A1209" s="6">
        <v>1207</v>
      </c>
      <c r="B1209" s="7" t="s">
        <v>2360</v>
      </c>
      <c r="C1209" s="6" t="s">
        <v>2361</v>
      </c>
    </row>
    <row r="1210" spans="1:3">
      <c r="A1210" s="6">
        <v>1208</v>
      </c>
      <c r="B1210" s="7" t="s">
        <v>1287</v>
      </c>
      <c r="C1210" s="6" t="s">
        <v>2362</v>
      </c>
    </row>
    <row r="1211" spans="1:3">
      <c r="A1211" s="6">
        <v>1209</v>
      </c>
      <c r="B1211" s="7" t="s">
        <v>2363</v>
      </c>
      <c r="C1211" s="6" t="s">
        <v>1501</v>
      </c>
    </row>
    <row r="1212" spans="1:3">
      <c r="A1212" s="6">
        <v>1210</v>
      </c>
      <c r="B1212" s="7" t="s">
        <v>2364</v>
      </c>
      <c r="C1212" s="6" t="s">
        <v>2365</v>
      </c>
    </row>
    <row r="1213" spans="1:3">
      <c r="A1213" s="6">
        <v>1211</v>
      </c>
      <c r="B1213" s="7" t="s">
        <v>2366</v>
      </c>
      <c r="C1213" s="6" t="s">
        <v>2367</v>
      </c>
    </row>
    <row r="1214" spans="1:3">
      <c r="A1214" s="6">
        <v>1212</v>
      </c>
      <c r="B1214" s="7" t="s">
        <v>2368</v>
      </c>
      <c r="C1214" s="6" t="s">
        <v>2369</v>
      </c>
    </row>
    <row r="1215" spans="1:3">
      <c r="A1215" s="6">
        <v>1213</v>
      </c>
      <c r="B1215" s="7" t="s">
        <v>2370</v>
      </c>
      <c r="C1215" s="6" t="s">
        <v>1171</v>
      </c>
    </row>
    <row r="1216" spans="1:3">
      <c r="A1216" s="6">
        <v>1214</v>
      </c>
      <c r="B1216" s="7" t="s">
        <v>2371</v>
      </c>
      <c r="C1216" s="6" t="s">
        <v>2372</v>
      </c>
    </row>
    <row r="1217" spans="1:3">
      <c r="A1217" s="6">
        <v>1215</v>
      </c>
      <c r="B1217" s="7" t="s">
        <v>2373</v>
      </c>
      <c r="C1217" s="6" t="s">
        <v>2374</v>
      </c>
    </row>
    <row r="1218" spans="1:3">
      <c r="A1218" s="6">
        <v>1216</v>
      </c>
      <c r="B1218" s="7" t="s">
        <v>2375</v>
      </c>
      <c r="C1218" s="6" t="s">
        <v>2376</v>
      </c>
    </row>
    <row r="1219" spans="1:3">
      <c r="A1219" s="6">
        <v>1217</v>
      </c>
      <c r="B1219" s="7" t="s">
        <v>2377</v>
      </c>
      <c r="C1219" s="6" t="s">
        <v>2378</v>
      </c>
    </row>
    <row r="1220" spans="1:3">
      <c r="A1220" s="6">
        <v>1218</v>
      </c>
      <c r="B1220" s="7" t="s">
        <v>2379</v>
      </c>
      <c r="C1220" s="6" t="s">
        <v>2380</v>
      </c>
    </row>
    <row r="1221" spans="1:3">
      <c r="A1221" s="6">
        <v>1219</v>
      </c>
      <c r="B1221" s="7" t="s">
        <v>2381</v>
      </c>
      <c r="C1221" s="6" t="s">
        <v>2382</v>
      </c>
    </row>
    <row r="1222" spans="1:3">
      <c r="A1222" s="6">
        <v>1220</v>
      </c>
      <c r="B1222" s="7" t="s">
        <v>2383</v>
      </c>
      <c r="C1222" s="6" t="s">
        <v>53</v>
      </c>
    </row>
    <row r="1223" spans="1:3">
      <c r="A1223" s="6">
        <v>1221</v>
      </c>
      <c r="B1223" s="7" t="s">
        <v>2384</v>
      </c>
      <c r="C1223" s="6" t="s">
        <v>2385</v>
      </c>
    </row>
    <row r="1224" spans="1:3">
      <c r="A1224" s="6">
        <v>1222</v>
      </c>
      <c r="B1224" s="7" t="s">
        <v>2386</v>
      </c>
      <c r="C1224" s="6" t="s">
        <v>2387</v>
      </c>
    </row>
    <row r="1225" spans="1:3">
      <c r="A1225" s="6">
        <v>1223</v>
      </c>
      <c r="B1225" s="7" t="s">
        <v>2388</v>
      </c>
      <c r="C1225" s="6" t="s">
        <v>2389</v>
      </c>
    </row>
    <row r="1226" spans="1:3">
      <c r="A1226" s="6">
        <v>1224</v>
      </c>
      <c r="B1226" s="7" t="s">
        <v>2390</v>
      </c>
      <c r="C1226" s="6" t="s">
        <v>2391</v>
      </c>
    </row>
    <row r="1227" spans="1:3">
      <c r="A1227" s="6">
        <v>1225</v>
      </c>
      <c r="B1227" s="7" t="s">
        <v>2392</v>
      </c>
      <c r="C1227" s="6" t="s">
        <v>2393</v>
      </c>
    </row>
    <row r="1228" spans="1:3">
      <c r="A1228" s="6">
        <v>1226</v>
      </c>
      <c r="B1228" s="7" t="s">
        <v>2394</v>
      </c>
      <c r="C1228" s="6" t="s">
        <v>2395</v>
      </c>
    </row>
    <row r="1229" spans="1:3">
      <c r="A1229" s="6">
        <v>1227</v>
      </c>
      <c r="B1229" s="7" t="s">
        <v>2396</v>
      </c>
      <c r="C1229" s="6" t="s">
        <v>2397</v>
      </c>
    </row>
    <row r="1230" spans="1:3">
      <c r="A1230" s="6">
        <v>1228</v>
      </c>
      <c r="B1230" s="7" t="s">
        <v>2398</v>
      </c>
      <c r="C1230" s="6" t="s">
        <v>2399</v>
      </c>
    </row>
    <row r="1231" spans="1:3">
      <c r="A1231" s="6">
        <v>1229</v>
      </c>
      <c r="B1231" s="7" t="s">
        <v>2400</v>
      </c>
      <c r="C1231" s="6" t="s">
        <v>2401</v>
      </c>
    </row>
    <row r="1232" spans="1:3">
      <c r="A1232" s="6">
        <v>1230</v>
      </c>
      <c r="B1232" s="7" t="s">
        <v>2402</v>
      </c>
      <c r="C1232" s="6" t="s">
        <v>2403</v>
      </c>
    </row>
    <row r="1233" spans="1:3">
      <c r="A1233" s="6">
        <v>1231</v>
      </c>
      <c r="B1233" s="7" t="s">
        <v>2404</v>
      </c>
      <c r="C1233" s="6" t="s">
        <v>2405</v>
      </c>
    </row>
    <row r="1234" spans="1:3">
      <c r="A1234" s="6">
        <v>1232</v>
      </c>
      <c r="B1234" s="7" t="s">
        <v>2406</v>
      </c>
      <c r="C1234" s="6" t="s">
        <v>2407</v>
      </c>
    </row>
    <row r="1235" spans="1:3">
      <c r="A1235" s="6">
        <v>1233</v>
      </c>
      <c r="B1235" s="7" t="s">
        <v>2408</v>
      </c>
      <c r="C1235" s="6" t="s">
        <v>2409</v>
      </c>
    </row>
    <row r="1236" spans="1:3">
      <c r="A1236" s="6">
        <v>1234</v>
      </c>
      <c r="B1236" s="7" t="s">
        <v>2410</v>
      </c>
      <c r="C1236" s="6" t="s">
        <v>2411</v>
      </c>
    </row>
    <row r="1237" spans="1:3">
      <c r="A1237" s="6">
        <v>1235</v>
      </c>
      <c r="B1237" s="7" t="s">
        <v>2412</v>
      </c>
      <c r="C1237" s="6" t="s">
        <v>2413</v>
      </c>
    </row>
    <row r="1238" spans="1:3">
      <c r="A1238" s="6">
        <v>1236</v>
      </c>
      <c r="B1238" s="7" t="s">
        <v>2414</v>
      </c>
      <c r="C1238" s="6" t="s">
        <v>2415</v>
      </c>
    </row>
    <row r="1239" spans="1:3">
      <c r="A1239" s="6">
        <v>1237</v>
      </c>
      <c r="B1239" s="7" t="s">
        <v>2416</v>
      </c>
      <c r="C1239" s="6" t="s">
        <v>2417</v>
      </c>
    </row>
    <row r="1240" spans="1:3">
      <c r="A1240" s="6">
        <v>1238</v>
      </c>
      <c r="B1240" s="7" t="s">
        <v>2418</v>
      </c>
      <c r="C1240" s="6" t="s">
        <v>2419</v>
      </c>
    </row>
    <row r="1241" spans="1:3">
      <c r="A1241" s="6">
        <v>1239</v>
      </c>
      <c r="B1241" s="7" t="s">
        <v>2420</v>
      </c>
      <c r="C1241" s="6" t="s">
        <v>2421</v>
      </c>
    </row>
    <row r="1242" spans="1:3">
      <c r="A1242" s="6">
        <v>1240</v>
      </c>
      <c r="B1242" s="7" t="s">
        <v>2422</v>
      </c>
      <c r="C1242" s="6" t="s">
        <v>2423</v>
      </c>
    </row>
    <row r="1243" spans="1:3">
      <c r="A1243" s="6">
        <v>1241</v>
      </c>
      <c r="B1243" s="7" t="s">
        <v>2424</v>
      </c>
      <c r="C1243" s="6" t="s">
        <v>2425</v>
      </c>
    </row>
    <row r="1244" spans="1:3">
      <c r="A1244" s="6">
        <v>1242</v>
      </c>
      <c r="B1244" s="7" t="s">
        <v>2426</v>
      </c>
      <c r="C1244" s="6" t="s">
        <v>2427</v>
      </c>
    </row>
    <row r="1245" spans="1:3">
      <c r="A1245" s="6">
        <v>1243</v>
      </c>
      <c r="B1245" s="7" t="s">
        <v>2428</v>
      </c>
      <c r="C1245" s="6" t="s">
        <v>543</v>
      </c>
    </row>
    <row r="1246" spans="1:3">
      <c r="A1246" s="6">
        <v>1244</v>
      </c>
      <c r="B1246" s="7" t="s">
        <v>2429</v>
      </c>
      <c r="C1246" s="6" t="s">
        <v>2430</v>
      </c>
    </row>
    <row r="1247" spans="1:3">
      <c r="A1247" s="6">
        <v>1245</v>
      </c>
      <c r="B1247" s="7" t="s">
        <v>2431</v>
      </c>
      <c r="C1247" s="6" t="s">
        <v>2432</v>
      </c>
    </row>
    <row r="1248" spans="1:3">
      <c r="A1248" s="6">
        <v>1246</v>
      </c>
      <c r="B1248" s="7" t="s">
        <v>2433</v>
      </c>
      <c r="C1248" s="6" t="s">
        <v>2434</v>
      </c>
    </row>
    <row r="1249" spans="1:3">
      <c r="A1249" s="6">
        <v>1247</v>
      </c>
      <c r="B1249" s="7" t="s">
        <v>2435</v>
      </c>
      <c r="C1249" s="6" t="s">
        <v>2436</v>
      </c>
    </row>
    <row r="1250" spans="1:3">
      <c r="A1250" s="6">
        <v>1248</v>
      </c>
      <c r="B1250" s="7" t="s">
        <v>2437</v>
      </c>
      <c r="C1250" s="6" t="s">
        <v>973</v>
      </c>
    </row>
    <row r="1251" spans="1:3">
      <c r="A1251" s="6">
        <v>1249</v>
      </c>
      <c r="B1251" s="7" t="s">
        <v>2438</v>
      </c>
      <c r="C1251" s="6" t="s">
        <v>2439</v>
      </c>
    </row>
    <row r="1252" spans="1:3">
      <c r="A1252" s="6">
        <v>1250</v>
      </c>
      <c r="B1252" s="7" t="s">
        <v>2440</v>
      </c>
      <c r="C1252" s="6" t="s">
        <v>1025</v>
      </c>
    </row>
    <row r="1253" spans="1:3">
      <c r="A1253" s="6">
        <v>1251</v>
      </c>
      <c r="B1253" s="7" t="s">
        <v>2441</v>
      </c>
      <c r="C1253" s="6" t="s">
        <v>2442</v>
      </c>
    </row>
    <row r="1254" spans="1:3">
      <c r="A1254" s="6">
        <v>1252</v>
      </c>
      <c r="B1254" s="7" t="s">
        <v>2443</v>
      </c>
      <c r="C1254" s="6" t="s">
        <v>2444</v>
      </c>
    </row>
    <row r="1255" spans="1:3">
      <c r="A1255" s="6">
        <v>1253</v>
      </c>
      <c r="B1255" s="7" t="s">
        <v>2445</v>
      </c>
      <c r="C1255" s="6" t="s">
        <v>2446</v>
      </c>
    </row>
    <row r="1256" spans="1:3">
      <c r="A1256" s="6">
        <v>1254</v>
      </c>
      <c r="B1256" s="7" t="s">
        <v>2447</v>
      </c>
      <c r="C1256" s="6" t="s">
        <v>2448</v>
      </c>
    </row>
    <row r="1257" spans="1:3">
      <c r="A1257" s="6">
        <v>1255</v>
      </c>
      <c r="B1257" s="7" t="s">
        <v>2449</v>
      </c>
      <c r="C1257" s="6" t="s">
        <v>2450</v>
      </c>
    </row>
    <row r="1258" spans="1:3">
      <c r="A1258" s="6">
        <v>1256</v>
      </c>
      <c r="B1258" s="7" t="s">
        <v>2451</v>
      </c>
      <c r="C1258" s="6" t="s">
        <v>2452</v>
      </c>
    </row>
    <row r="1259" spans="1:3">
      <c r="A1259" s="6">
        <v>1257</v>
      </c>
      <c r="B1259" s="7" t="s">
        <v>2453</v>
      </c>
      <c r="C1259" s="6" t="s">
        <v>695</v>
      </c>
    </row>
    <row r="1260" spans="1:3">
      <c r="A1260" s="6">
        <v>1258</v>
      </c>
      <c r="B1260" s="7" t="s">
        <v>2454</v>
      </c>
      <c r="C1260" s="6" t="s">
        <v>2455</v>
      </c>
    </row>
    <row r="1261" spans="1:3">
      <c r="A1261" s="6">
        <v>1259</v>
      </c>
      <c r="B1261" s="7" t="s">
        <v>2456</v>
      </c>
      <c r="C1261" s="6" t="s">
        <v>2457</v>
      </c>
    </row>
    <row r="1262" spans="1:3">
      <c r="A1262" s="6">
        <v>1260</v>
      </c>
      <c r="B1262" s="7" t="s">
        <v>2458</v>
      </c>
      <c r="C1262" s="6" t="s">
        <v>2459</v>
      </c>
    </row>
    <row r="1263" spans="1:3">
      <c r="A1263" s="6">
        <v>1261</v>
      </c>
      <c r="B1263" s="7" t="s">
        <v>2460</v>
      </c>
      <c r="C1263" s="6" t="s">
        <v>2461</v>
      </c>
    </row>
    <row r="1264" spans="1:3">
      <c r="A1264" s="6">
        <v>1262</v>
      </c>
      <c r="B1264" s="7" t="s">
        <v>2462</v>
      </c>
      <c r="C1264" s="6" t="s">
        <v>2463</v>
      </c>
    </row>
    <row r="1265" spans="1:3">
      <c r="A1265" s="6">
        <v>1263</v>
      </c>
      <c r="B1265" s="7" t="s">
        <v>2464</v>
      </c>
      <c r="C1265" s="6" t="s">
        <v>2465</v>
      </c>
    </row>
    <row r="1266" spans="1:3">
      <c r="A1266" s="6">
        <v>1264</v>
      </c>
      <c r="B1266" s="7" t="s">
        <v>2466</v>
      </c>
      <c r="C1266" s="6" t="s">
        <v>2467</v>
      </c>
    </row>
    <row r="1267" spans="1:3">
      <c r="A1267" s="6">
        <v>1265</v>
      </c>
      <c r="B1267" s="7" t="s">
        <v>2468</v>
      </c>
      <c r="C1267" s="6" t="s">
        <v>2469</v>
      </c>
    </row>
    <row r="1268" spans="1:3">
      <c r="A1268" s="6">
        <v>1266</v>
      </c>
      <c r="B1268" s="7" t="s">
        <v>788</v>
      </c>
      <c r="C1268" s="6" t="s">
        <v>2470</v>
      </c>
    </row>
    <row r="1269" spans="1:3">
      <c r="A1269" s="6">
        <v>1267</v>
      </c>
      <c r="B1269" s="7" t="s">
        <v>2471</v>
      </c>
      <c r="C1269" s="6" t="s">
        <v>2472</v>
      </c>
    </row>
    <row r="1270" spans="1:3">
      <c r="A1270" s="6">
        <v>1268</v>
      </c>
      <c r="B1270" s="7" t="s">
        <v>2473</v>
      </c>
      <c r="C1270" s="6" t="s">
        <v>2474</v>
      </c>
    </row>
    <row r="1271" spans="1:3">
      <c r="A1271" s="6">
        <v>1269</v>
      </c>
      <c r="B1271" s="7" t="s">
        <v>2475</v>
      </c>
      <c r="C1271" s="6" t="s">
        <v>2184</v>
      </c>
    </row>
    <row r="1272" spans="1:3">
      <c r="A1272" s="6">
        <v>1270</v>
      </c>
      <c r="B1272" s="7" t="s">
        <v>2476</v>
      </c>
      <c r="C1272" s="6" t="s">
        <v>2477</v>
      </c>
    </row>
    <row r="1273" spans="1:3">
      <c r="A1273" s="6">
        <v>1271</v>
      </c>
      <c r="B1273" s="7" t="s">
        <v>2478</v>
      </c>
      <c r="C1273" s="6" t="s">
        <v>2479</v>
      </c>
    </row>
    <row r="1274" spans="1:3">
      <c r="A1274" s="6">
        <v>1272</v>
      </c>
      <c r="B1274" s="7" t="s">
        <v>2480</v>
      </c>
      <c r="C1274" s="6" t="s">
        <v>2481</v>
      </c>
    </row>
    <row r="1275" spans="1:3">
      <c r="A1275" s="6">
        <v>1273</v>
      </c>
      <c r="B1275" s="7" t="s">
        <v>2482</v>
      </c>
      <c r="C1275" s="6" t="s">
        <v>2483</v>
      </c>
    </row>
    <row r="1276" spans="1:3">
      <c r="A1276" s="6">
        <v>1274</v>
      </c>
      <c r="B1276" s="7" t="s">
        <v>2484</v>
      </c>
      <c r="C1276" s="6" t="s">
        <v>2485</v>
      </c>
    </row>
    <row r="1277" spans="1:3">
      <c r="A1277" s="6">
        <v>1275</v>
      </c>
      <c r="B1277" s="7" t="s">
        <v>2486</v>
      </c>
      <c r="C1277" s="6" t="s">
        <v>2487</v>
      </c>
    </row>
    <row r="1278" spans="1:3">
      <c r="A1278" s="6">
        <v>1276</v>
      </c>
      <c r="B1278" s="7" t="s">
        <v>2488</v>
      </c>
      <c r="C1278" s="6" t="s">
        <v>1025</v>
      </c>
    </row>
    <row r="1279" spans="1:3">
      <c r="A1279" s="6">
        <v>1277</v>
      </c>
      <c r="B1279" s="7" t="s">
        <v>2489</v>
      </c>
      <c r="C1279" s="6" t="s">
        <v>2490</v>
      </c>
    </row>
    <row r="1280" spans="1:3">
      <c r="A1280" s="6">
        <v>1278</v>
      </c>
      <c r="B1280" s="7" t="s">
        <v>2491</v>
      </c>
      <c r="C1280" s="6" t="s">
        <v>2492</v>
      </c>
    </row>
    <row r="1281" spans="1:3">
      <c r="A1281" s="6">
        <v>1279</v>
      </c>
      <c r="B1281" s="7" t="s">
        <v>2493</v>
      </c>
      <c r="C1281" s="6" t="s">
        <v>1839</v>
      </c>
    </row>
    <row r="1282" spans="1:3">
      <c r="A1282" s="6">
        <v>1280</v>
      </c>
      <c r="B1282" s="7" t="s">
        <v>2494</v>
      </c>
      <c r="C1282" s="6" t="s">
        <v>2495</v>
      </c>
    </row>
    <row r="1283" spans="1:3">
      <c r="A1283" s="6">
        <v>1281</v>
      </c>
      <c r="B1283" s="7" t="s">
        <v>2496</v>
      </c>
      <c r="C1283" s="6" t="s">
        <v>2497</v>
      </c>
    </row>
    <row r="1284" spans="1:3">
      <c r="A1284" s="6">
        <v>1282</v>
      </c>
      <c r="B1284" s="7" t="s">
        <v>2498</v>
      </c>
      <c r="C1284" s="6" t="s">
        <v>2499</v>
      </c>
    </row>
    <row r="1285" spans="1:3">
      <c r="A1285" s="6">
        <v>1283</v>
      </c>
      <c r="B1285" s="7" t="s">
        <v>2500</v>
      </c>
      <c r="C1285" s="6" t="s">
        <v>2501</v>
      </c>
    </row>
    <row r="1286" spans="1:3">
      <c r="A1286" s="6">
        <v>1284</v>
      </c>
      <c r="B1286" s="7" t="s">
        <v>2502</v>
      </c>
      <c r="C1286" s="6" t="s">
        <v>2503</v>
      </c>
    </row>
    <row r="1287" spans="1:3">
      <c r="A1287" s="6">
        <v>1285</v>
      </c>
      <c r="B1287" s="7" t="s">
        <v>2504</v>
      </c>
      <c r="C1287" s="6" t="s">
        <v>2505</v>
      </c>
    </row>
    <row r="1288" spans="1:3">
      <c r="A1288" s="6">
        <v>1286</v>
      </c>
      <c r="B1288" s="7" t="s">
        <v>2506</v>
      </c>
      <c r="C1288" s="6" t="s">
        <v>1209</v>
      </c>
    </row>
    <row r="1289" spans="1:3">
      <c r="A1289" s="6">
        <v>1287</v>
      </c>
      <c r="B1289" s="7" t="s">
        <v>2507</v>
      </c>
      <c r="C1289" s="6" t="s">
        <v>2508</v>
      </c>
    </row>
    <row r="1290" spans="1:3">
      <c r="A1290" s="6">
        <v>1288</v>
      </c>
      <c r="B1290" s="7" t="s">
        <v>2509</v>
      </c>
      <c r="C1290" s="6" t="s">
        <v>2510</v>
      </c>
    </row>
    <row r="1291" spans="1:3">
      <c r="A1291" s="6">
        <v>1289</v>
      </c>
      <c r="B1291" s="7" t="s">
        <v>2511</v>
      </c>
      <c r="C1291" s="6" t="s">
        <v>2512</v>
      </c>
    </row>
    <row r="1292" spans="1:3">
      <c r="A1292" s="6">
        <v>1290</v>
      </c>
      <c r="B1292" s="7" t="s">
        <v>2513</v>
      </c>
      <c r="C1292" s="6" t="s">
        <v>2514</v>
      </c>
    </row>
    <row r="1293" spans="1:3">
      <c r="A1293" s="6">
        <v>1291</v>
      </c>
      <c r="B1293" s="7" t="s">
        <v>2515</v>
      </c>
      <c r="C1293" s="6" t="s">
        <v>2516</v>
      </c>
    </row>
    <row r="1294" spans="1:3">
      <c r="A1294" s="6">
        <v>1292</v>
      </c>
      <c r="B1294" s="7" t="s">
        <v>2517</v>
      </c>
      <c r="C1294" s="6" t="s">
        <v>2518</v>
      </c>
    </row>
    <row r="1295" spans="1:3">
      <c r="A1295" s="6">
        <v>1293</v>
      </c>
      <c r="B1295" s="7" t="s">
        <v>2519</v>
      </c>
      <c r="C1295" s="6" t="s">
        <v>2520</v>
      </c>
    </row>
    <row r="1296" spans="1:3">
      <c r="A1296" s="6">
        <v>1294</v>
      </c>
      <c r="B1296" s="7" t="s">
        <v>2521</v>
      </c>
      <c r="C1296" s="6" t="s">
        <v>2522</v>
      </c>
    </row>
    <row r="1297" spans="1:3">
      <c r="A1297" s="6">
        <v>1295</v>
      </c>
      <c r="B1297" s="7" t="s">
        <v>2523</v>
      </c>
      <c r="C1297" s="6" t="s">
        <v>2524</v>
      </c>
    </row>
    <row r="1298" spans="1:3">
      <c r="A1298" s="6">
        <v>1296</v>
      </c>
      <c r="B1298" s="7" t="s">
        <v>2525</v>
      </c>
      <c r="C1298" s="6" t="s">
        <v>2526</v>
      </c>
    </row>
    <row r="1299" spans="1:3">
      <c r="A1299" s="6">
        <v>1297</v>
      </c>
      <c r="B1299" s="7" t="s">
        <v>2527</v>
      </c>
      <c r="C1299" s="6" t="s">
        <v>2528</v>
      </c>
    </row>
    <row r="1300" spans="1:3">
      <c r="A1300" s="6">
        <v>1298</v>
      </c>
      <c r="B1300" s="7" t="s">
        <v>2529</v>
      </c>
      <c r="C1300" s="6" t="s">
        <v>2530</v>
      </c>
    </row>
    <row r="1301" spans="1:3">
      <c r="A1301" s="6">
        <v>1299</v>
      </c>
      <c r="B1301" s="7" t="s">
        <v>2531</v>
      </c>
      <c r="C1301" s="6" t="s">
        <v>2532</v>
      </c>
    </row>
    <row r="1302" spans="1:3">
      <c r="A1302" s="6">
        <v>1300</v>
      </c>
      <c r="B1302" s="7" t="s">
        <v>2533</v>
      </c>
      <c r="C1302" s="6" t="s">
        <v>2534</v>
      </c>
    </row>
    <row r="1303" spans="1:3">
      <c r="A1303" s="6">
        <v>1301</v>
      </c>
      <c r="B1303" s="7" t="s">
        <v>2535</v>
      </c>
      <c r="C1303" s="6" t="s">
        <v>2536</v>
      </c>
    </row>
    <row r="1304" spans="1:3">
      <c r="A1304" s="6">
        <v>1302</v>
      </c>
      <c r="B1304" s="7" t="s">
        <v>2537</v>
      </c>
      <c r="C1304" s="6" t="s">
        <v>2538</v>
      </c>
    </row>
    <row r="1305" spans="1:3">
      <c r="A1305" s="6">
        <v>1303</v>
      </c>
      <c r="B1305" s="7" t="s">
        <v>2539</v>
      </c>
      <c r="C1305" s="6" t="s">
        <v>2540</v>
      </c>
    </row>
    <row r="1306" spans="1:3">
      <c r="A1306" s="6">
        <v>1304</v>
      </c>
      <c r="B1306" s="7" t="s">
        <v>2541</v>
      </c>
      <c r="C1306" s="6" t="s">
        <v>2542</v>
      </c>
    </row>
    <row r="1307" spans="1:3">
      <c r="A1307" s="6">
        <v>1305</v>
      </c>
      <c r="B1307" s="7" t="s">
        <v>2543</v>
      </c>
      <c r="C1307" s="6" t="s">
        <v>2544</v>
      </c>
    </row>
    <row r="1308" spans="1:3">
      <c r="A1308" s="6">
        <v>1306</v>
      </c>
      <c r="B1308" s="7" t="s">
        <v>2545</v>
      </c>
      <c r="C1308" s="6" t="s">
        <v>2546</v>
      </c>
    </row>
    <row r="1309" spans="1:3">
      <c r="A1309" s="6">
        <v>1307</v>
      </c>
      <c r="B1309" s="7" t="s">
        <v>2547</v>
      </c>
      <c r="C1309" s="6" t="s">
        <v>2548</v>
      </c>
    </row>
    <row r="1310" spans="1:3">
      <c r="A1310" s="6">
        <v>1308</v>
      </c>
      <c r="B1310" s="7" t="s">
        <v>2549</v>
      </c>
      <c r="C1310" s="6" t="s">
        <v>2550</v>
      </c>
    </row>
    <row r="1311" spans="1:3">
      <c r="A1311" s="6">
        <v>1309</v>
      </c>
      <c r="B1311" s="7" t="s">
        <v>2551</v>
      </c>
      <c r="C1311" s="6" t="s">
        <v>2552</v>
      </c>
    </row>
    <row r="1312" spans="1:3">
      <c r="A1312" s="6">
        <v>1310</v>
      </c>
      <c r="B1312" s="7" t="s">
        <v>2553</v>
      </c>
      <c r="C1312" s="6" t="s">
        <v>2554</v>
      </c>
    </row>
    <row r="1313" spans="1:3">
      <c r="A1313" s="6">
        <v>1311</v>
      </c>
      <c r="B1313" s="7" t="s">
        <v>2555</v>
      </c>
      <c r="C1313" s="6" t="s">
        <v>2556</v>
      </c>
    </row>
    <row r="1314" spans="1:3">
      <c r="A1314" s="6">
        <v>1312</v>
      </c>
      <c r="B1314" s="7" t="s">
        <v>2557</v>
      </c>
      <c r="C1314" s="6" t="s">
        <v>2558</v>
      </c>
    </row>
    <row r="1315" spans="1:3">
      <c r="A1315" s="6">
        <v>1313</v>
      </c>
      <c r="B1315" s="7" t="s">
        <v>2559</v>
      </c>
      <c r="C1315" s="6" t="s">
        <v>2560</v>
      </c>
    </row>
    <row r="1316" spans="1:3">
      <c r="A1316" s="6">
        <v>1314</v>
      </c>
      <c r="B1316" s="7" t="s">
        <v>2561</v>
      </c>
      <c r="C1316" s="6" t="s">
        <v>2562</v>
      </c>
    </row>
    <row r="1317" spans="1:3">
      <c r="A1317" s="6">
        <v>1315</v>
      </c>
      <c r="B1317" s="7" t="s">
        <v>2563</v>
      </c>
      <c r="C1317" s="6" t="s">
        <v>2564</v>
      </c>
    </row>
    <row r="1318" spans="1:3">
      <c r="A1318" s="6">
        <v>1316</v>
      </c>
      <c r="B1318" s="7" t="s">
        <v>2565</v>
      </c>
      <c r="C1318" s="6" t="s">
        <v>2566</v>
      </c>
    </row>
    <row r="1319" spans="1:3">
      <c r="A1319" s="6">
        <v>1317</v>
      </c>
      <c r="B1319" s="7" t="s">
        <v>2567</v>
      </c>
      <c r="C1319" s="6" t="s">
        <v>2568</v>
      </c>
    </row>
    <row r="1320" spans="1:3">
      <c r="A1320" s="6">
        <v>1318</v>
      </c>
      <c r="B1320" s="7" t="s">
        <v>2569</v>
      </c>
      <c r="C1320" s="6" t="s">
        <v>2570</v>
      </c>
    </row>
    <row r="1321" spans="1:3">
      <c r="A1321" s="6">
        <v>1319</v>
      </c>
      <c r="B1321" s="7" t="s">
        <v>2571</v>
      </c>
      <c r="C1321" s="6" t="s">
        <v>2572</v>
      </c>
    </row>
    <row r="1322" spans="1:3">
      <c r="A1322" s="6">
        <v>1320</v>
      </c>
      <c r="B1322" s="7" t="s">
        <v>2573</v>
      </c>
      <c r="C1322" s="6" t="s">
        <v>2574</v>
      </c>
    </row>
    <row r="1323" spans="1:3">
      <c r="A1323" s="6">
        <v>1321</v>
      </c>
      <c r="B1323" s="7" t="s">
        <v>2575</v>
      </c>
      <c r="C1323" s="6" t="s">
        <v>2576</v>
      </c>
    </row>
    <row r="1324" spans="1:3">
      <c r="A1324" s="6">
        <v>1322</v>
      </c>
      <c r="B1324" s="7" t="s">
        <v>2577</v>
      </c>
      <c r="C1324" s="6" t="s">
        <v>2578</v>
      </c>
    </row>
    <row r="1325" spans="1:3">
      <c r="A1325" s="6">
        <v>1323</v>
      </c>
      <c r="B1325" s="7" t="s">
        <v>2579</v>
      </c>
      <c r="C1325" s="6" t="s">
        <v>2580</v>
      </c>
    </row>
    <row r="1326" spans="1:3">
      <c r="A1326" s="6">
        <v>1324</v>
      </c>
      <c r="B1326" s="7" t="s">
        <v>2581</v>
      </c>
      <c r="C1326" s="6" t="s">
        <v>1663</v>
      </c>
    </row>
    <row r="1327" spans="1:3">
      <c r="A1327" s="6">
        <v>1325</v>
      </c>
      <c r="B1327" s="7" t="s">
        <v>2582</v>
      </c>
      <c r="C1327" s="6" t="s">
        <v>2583</v>
      </c>
    </row>
    <row r="1328" spans="1:3">
      <c r="A1328" s="6">
        <v>1326</v>
      </c>
      <c r="B1328" s="7" t="s">
        <v>2584</v>
      </c>
      <c r="C1328" s="6" t="s">
        <v>2585</v>
      </c>
    </row>
    <row r="1329" spans="1:3">
      <c r="A1329" s="6">
        <v>1327</v>
      </c>
      <c r="B1329" s="7" t="s">
        <v>2586</v>
      </c>
      <c r="C1329" s="6" t="s">
        <v>2587</v>
      </c>
    </row>
    <row r="1330" spans="1:3">
      <c r="A1330" s="6">
        <v>1328</v>
      </c>
      <c r="B1330" s="7" t="s">
        <v>2588</v>
      </c>
      <c r="C1330" s="6" t="s">
        <v>2589</v>
      </c>
    </row>
    <row r="1331" spans="1:3">
      <c r="A1331" s="6">
        <v>1329</v>
      </c>
      <c r="B1331" s="7" t="s">
        <v>2590</v>
      </c>
      <c r="C1331" s="6" t="s">
        <v>2591</v>
      </c>
    </row>
    <row r="1332" spans="1:3">
      <c r="A1332" s="6">
        <v>1330</v>
      </c>
      <c r="B1332" s="7" t="s">
        <v>2592</v>
      </c>
      <c r="C1332" s="6" t="s">
        <v>2593</v>
      </c>
    </row>
    <row r="1333" spans="1:3">
      <c r="A1333" s="6">
        <v>1331</v>
      </c>
      <c r="B1333" s="7" t="s">
        <v>2594</v>
      </c>
      <c r="C1333" s="6" t="s">
        <v>2595</v>
      </c>
    </row>
    <row r="1334" spans="1:3">
      <c r="A1334" s="6">
        <v>1332</v>
      </c>
      <c r="B1334" s="7" t="s">
        <v>2596</v>
      </c>
      <c r="C1334" s="6" t="s">
        <v>2597</v>
      </c>
    </row>
    <row r="1335" spans="1:3">
      <c r="A1335" s="6">
        <v>1333</v>
      </c>
      <c r="B1335" s="7" t="s">
        <v>2598</v>
      </c>
      <c r="C1335" s="6" t="s">
        <v>2599</v>
      </c>
    </row>
    <row r="1336" spans="1:3">
      <c r="A1336" s="6">
        <v>1334</v>
      </c>
      <c r="B1336" s="7" t="s">
        <v>2600</v>
      </c>
      <c r="C1336" s="6" t="s">
        <v>2601</v>
      </c>
    </row>
    <row r="1337" spans="1:3">
      <c r="A1337" s="6">
        <v>1335</v>
      </c>
      <c r="B1337" s="7" t="s">
        <v>2535</v>
      </c>
      <c r="C1337" s="6" t="s">
        <v>2072</v>
      </c>
    </row>
    <row r="1338" spans="1:3">
      <c r="A1338" s="6">
        <v>1336</v>
      </c>
      <c r="B1338" s="7" t="s">
        <v>2602</v>
      </c>
      <c r="C1338" s="6" t="s">
        <v>2603</v>
      </c>
    </row>
    <row r="1339" spans="1:3">
      <c r="A1339" s="6">
        <v>1337</v>
      </c>
      <c r="B1339" s="7" t="s">
        <v>2604</v>
      </c>
      <c r="C1339" s="6" t="s">
        <v>2605</v>
      </c>
    </row>
    <row r="1340" spans="1:3">
      <c r="A1340" s="6">
        <v>1338</v>
      </c>
      <c r="B1340" s="7" t="s">
        <v>2606</v>
      </c>
      <c r="C1340" s="6" t="s">
        <v>2607</v>
      </c>
    </row>
    <row r="1341" spans="1:3">
      <c r="A1341" s="6">
        <v>1339</v>
      </c>
      <c r="B1341" s="7" t="s">
        <v>2608</v>
      </c>
      <c r="C1341" s="6" t="s">
        <v>2609</v>
      </c>
    </row>
    <row r="1342" spans="1:3">
      <c r="A1342" s="6">
        <v>1340</v>
      </c>
      <c r="B1342" s="7" t="s">
        <v>2610</v>
      </c>
      <c r="C1342" s="6" t="s">
        <v>2611</v>
      </c>
    </row>
    <row r="1343" spans="1:3">
      <c r="A1343" s="6">
        <v>1341</v>
      </c>
      <c r="B1343" s="7" t="s">
        <v>2612</v>
      </c>
      <c r="C1343" s="6" t="s">
        <v>2613</v>
      </c>
    </row>
    <row r="1344" spans="1:3">
      <c r="A1344" s="6">
        <v>1342</v>
      </c>
      <c r="B1344" s="7" t="s">
        <v>2614</v>
      </c>
      <c r="C1344" s="6" t="s">
        <v>2615</v>
      </c>
    </row>
    <row r="1345" spans="1:3">
      <c r="A1345" s="6">
        <v>1343</v>
      </c>
      <c r="B1345" s="7" t="s">
        <v>2616</v>
      </c>
      <c r="C1345" s="6" t="s">
        <v>2617</v>
      </c>
    </row>
    <row r="1346" spans="1:3">
      <c r="A1346" s="6">
        <v>1344</v>
      </c>
      <c r="B1346" s="7" t="s">
        <v>2618</v>
      </c>
      <c r="C1346" s="6" t="s">
        <v>1987</v>
      </c>
    </row>
    <row r="1347" spans="1:3">
      <c r="A1347" s="6">
        <v>1345</v>
      </c>
      <c r="B1347" s="7" t="s">
        <v>2619</v>
      </c>
      <c r="C1347" s="6" t="s">
        <v>2620</v>
      </c>
    </row>
    <row r="1348" spans="1:3">
      <c r="A1348" s="6">
        <v>1346</v>
      </c>
      <c r="B1348" s="7" t="s">
        <v>2621</v>
      </c>
      <c r="C1348" s="6" t="s">
        <v>1033</v>
      </c>
    </row>
    <row r="1349" spans="1:3">
      <c r="A1349" s="6">
        <v>1347</v>
      </c>
      <c r="B1349" s="7" t="s">
        <v>2622</v>
      </c>
      <c r="C1349" s="6" t="s">
        <v>2623</v>
      </c>
    </row>
    <row r="1350" spans="1:3">
      <c r="A1350" s="6">
        <v>1348</v>
      </c>
      <c r="B1350" s="7" t="s">
        <v>2624</v>
      </c>
      <c r="C1350" s="6" t="s">
        <v>2625</v>
      </c>
    </row>
    <row r="1351" spans="1:3">
      <c r="A1351" s="6">
        <v>1349</v>
      </c>
      <c r="B1351" s="7" t="s">
        <v>2626</v>
      </c>
      <c r="C1351" s="6" t="s">
        <v>2627</v>
      </c>
    </row>
    <row r="1352" spans="1:3">
      <c r="A1352" s="6">
        <v>1350</v>
      </c>
      <c r="B1352" s="7" t="s">
        <v>2628</v>
      </c>
      <c r="C1352" s="6" t="s">
        <v>2629</v>
      </c>
    </row>
    <row r="1353" spans="1:3">
      <c r="A1353" s="6">
        <v>1351</v>
      </c>
      <c r="B1353" s="7" t="s">
        <v>2630</v>
      </c>
      <c r="C1353" s="6" t="s">
        <v>2631</v>
      </c>
    </row>
    <row r="1354" spans="1:3">
      <c r="A1354" s="6">
        <v>1352</v>
      </c>
      <c r="B1354" s="7" t="s">
        <v>2632</v>
      </c>
      <c r="C1354" s="6" t="s">
        <v>2633</v>
      </c>
    </row>
    <row r="1355" spans="1:3">
      <c r="A1355" s="6">
        <v>1353</v>
      </c>
      <c r="B1355" s="7" t="s">
        <v>2634</v>
      </c>
      <c r="C1355" s="6" t="s">
        <v>2635</v>
      </c>
    </row>
    <row r="1356" spans="1:3">
      <c r="A1356" s="6">
        <v>1354</v>
      </c>
      <c r="B1356" s="7" t="s">
        <v>2636</v>
      </c>
      <c r="C1356" s="6" t="s">
        <v>2637</v>
      </c>
    </row>
    <row r="1357" spans="1:3">
      <c r="A1357" s="6">
        <v>1355</v>
      </c>
      <c r="B1357" s="7" t="s">
        <v>2638</v>
      </c>
      <c r="C1357" s="6" t="s">
        <v>2639</v>
      </c>
    </row>
    <row r="1358" spans="1:3">
      <c r="A1358" s="6">
        <v>1356</v>
      </c>
      <c r="B1358" s="7" t="s">
        <v>2640</v>
      </c>
      <c r="C1358" s="6" t="s">
        <v>2641</v>
      </c>
    </row>
    <row r="1359" spans="1:3">
      <c r="A1359" s="6">
        <v>1357</v>
      </c>
      <c r="B1359" s="7" t="s">
        <v>2642</v>
      </c>
      <c r="C1359" s="6" t="s">
        <v>2643</v>
      </c>
    </row>
    <row r="1360" spans="1:3">
      <c r="A1360" s="6">
        <v>1358</v>
      </c>
      <c r="B1360" s="7" t="s">
        <v>2644</v>
      </c>
      <c r="C1360" s="6" t="s">
        <v>2645</v>
      </c>
    </row>
    <row r="1361" spans="1:3">
      <c r="A1361" s="6">
        <v>1359</v>
      </c>
      <c r="B1361" s="7" t="s">
        <v>2646</v>
      </c>
      <c r="C1361" s="6" t="s">
        <v>2647</v>
      </c>
    </row>
    <row r="1362" spans="1:3">
      <c r="A1362" s="6">
        <v>1360</v>
      </c>
      <c r="B1362" s="7" t="s">
        <v>2648</v>
      </c>
      <c r="C1362" s="6" t="s">
        <v>2649</v>
      </c>
    </row>
    <row r="1363" spans="1:3">
      <c r="A1363" s="6">
        <v>1361</v>
      </c>
      <c r="B1363" s="7" t="s">
        <v>2650</v>
      </c>
      <c r="C1363" s="6" t="s">
        <v>2651</v>
      </c>
    </row>
    <row r="1364" spans="1:3">
      <c r="A1364" s="6">
        <v>1362</v>
      </c>
      <c r="B1364" s="7" t="s">
        <v>2652</v>
      </c>
      <c r="C1364" s="6" t="s">
        <v>2653</v>
      </c>
    </row>
    <row r="1365" spans="1:3">
      <c r="A1365" s="6">
        <v>1363</v>
      </c>
      <c r="B1365" s="7" t="s">
        <v>2654</v>
      </c>
      <c r="C1365" s="6" t="s">
        <v>2655</v>
      </c>
    </row>
    <row r="1366" spans="1:3">
      <c r="A1366" s="6">
        <v>1364</v>
      </c>
      <c r="B1366" s="7" t="s">
        <v>2656</v>
      </c>
      <c r="C1366" s="6" t="s">
        <v>2657</v>
      </c>
    </row>
    <row r="1367" spans="1:3">
      <c r="A1367" s="6">
        <v>1365</v>
      </c>
      <c r="B1367" s="7" t="s">
        <v>2658</v>
      </c>
      <c r="C1367" s="6" t="s">
        <v>2659</v>
      </c>
    </row>
    <row r="1368" spans="1:3">
      <c r="A1368" s="6">
        <v>1366</v>
      </c>
      <c r="B1368" s="7" t="s">
        <v>2660</v>
      </c>
      <c r="C1368" s="6" t="s">
        <v>2661</v>
      </c>
    </row>
    <row r="1369" spans="1:3">
      <c r="A1369" s="6">
        <v>1367</v>
      </c>
      <c r="B1369" s="7" t="s">
        <v>2662</v>
      </c>
      <c r="C1369" s="6" t="s">
        <v>2663</v>
      </c>
    </row>
    <row r="1370" spans="1:3">
      <c r="A1370" s="6">
        <v>1368</v>
      </c>
      <c r="B1370" s="7" t="s">
        <v>2664</v>
      </c>
      <c r="C1370" s="6" t="s">
        <v>2665</v>
      </c>
    </row>
    <row r="1371" spans="1:3">
      <c r="A1371" s="6">
        <v>1369</v>
      </c>
      <c r="B1371" s="7" t="s">
        <v>2666</v>
      </c>
      <c r="C1371" s="6" t="s">
        <v>2667</v>
      </c>
    </row>
    <row r="1372" spans="1:3">
      <c r="A1372" s="6">
        <v>1370</v>
      </c>
      <c r="B1372" s="7" t="s">
        <v>2668</v>
      </c>
      <c r="C1372" s="6" t="s">
        <v>2669</v>
      </c>
    </row>
    <row r="1373" spans="1:3">
      <c r="A1373" s="6">
        <v>1371</v>
      </c>
      <c r="B1373" s="7" t="s">
        <v>2670</v>
      </c>
      <c r="C1373" s="6" t="s">
        <v>2671</v>
      </c>
    </row>
    <row r="1374" spans="1:3">
      <c r="A1374" s="6">
        <v>1372</v>
      </c>
      <c r="B1374" s="7" t="s">
        <v>2672</v>
      </c>
      <c r="C1374" s="6" t="s">
        <v>101</v>
      </c>
    </row>
    <row r="1375" spans="1:3">
      <c r="A1375" s="6">
        <v>1373</v>
      </c>
      <c r="B1375" s="7" t="s">
        <v>2673</v>
      </c>
      <c r="C1375" s="6" t="s">
        <v>2674</v>
      </c>
    </row>
    <row r="1376" spans="1:3">
      <c r="A1376" s="6">
        <v>1374</v>
      </c>
      <c r="B1376" s="7" t="s">
        <v>2675</v>
      </c>
      <c r="C1376" s="6" t="s">
        <v>2374</v>
      </c>
    </row>
    <row r="1377" spans="1:3">
      <c r="A1377" s="6">
        <v>1375</v>
      </c>
      <c r="B1377" s="7" t="s">
        <v>2676</v>
      </c>
      <c r="C1377" s="6" t="s">
        <v>2677</v>
      </c>
    </row>
    <row r="1378" spans="1:3">
      <c r="A1378" s="6">
        <v>1376</v>
      </c>
      <c r="B1378" s="7" t="s">
        <v>2678</v>
      </c>
      <c r="C1378" s="6" t="s">
        <v>1096</v>
      </c>
    </row>
    <row r="1379" spans="1:3">
      <c r="A1379" s="6">
        <v>1377</v>
      </c>
      <c r="B1379" s="7" t="s">
        <v>900</v>
      </c>
      <c r="C1379" s="6" t="s">
        <v>2679</v>
      </c>
    </row>
    <row r="1380" spans="1:3">
      <c r="A1380" s="6">
        <v>1378</v>
      </c>
      <c r="B1380" s="7" t="s">
        <v>2680</v>
      </c>
      <c r="C1380" s="6" t="s">
        <v>2681</v>
      </c>
    </row>
    <row r="1381" spans="1:3">
      <c r="A1381" s="6">
        <v>1379</v>
      </c>
      <c r="B1381" s="7" t="s">
        <v>2682</v>
      </c>
      <c r="C1381" s="6" t="s">
        <v>2683</v>
      </c>
    </row>
    <row r="1382" spans="1:3">
      <c r="A1382" s="6">
        <v>1380</v>
      </c>
      <c r="B1382" s="7" t="s">
        <v>2684</v>
      </c>
      <c r="C1382" s="6" t="s">
        <v>2685</v>
      </c>
    </row>
    <row r="1383" spans="1:3">
      <c r="A1383" s="6">
        <v>1381</v>
      </c>
      <c r="B1383" s="7" t="s">
        <v>2686</v>
      </c>
      <c r="C1383" s="6" t="s">
        <v>2687</v>
      </c>
    </row>
    <row r="1384" spans="1:3">
      <c r="A1384" s="6">
        <v>1382</v>
      </c>
      <c r="B1384" s="7" t="s">
        <v>2688</v>
      </c>
      <c r="C1384" s="6" t="s">
        <v>2689</v>
      </c>
    </row>
    <row r="1385" spans="1:3">
      <c r="A1385" s="6">
        <v>1383</v>
      </c>
      <c r="B1385" s="7" t="s">
        <v>2690</v>
      </c>
      <c r="C1385" s="6" t="s">
        <v>1375</v>
      </c>
    </row>
    <row r="1386" spans="1:3">
      <c r="A1386" s="6">
        <v>1384</v>
      </c>
      <c r="B1386" s="7" t="s">
        <v>2691</v>
      </c>
      <c r="C1386" s="6" t="s">
        <v>216</v>
      </c>
    </row>
    <row r="1387" spans="1:3">
      <c r="A1387" s="6">
        <v>1385</v>
      </c>
      <c r="B1387" s="7" t="s">
        <v>2692</v>
      </c>
      <c r="C1387" s="6" t="s">
        <v>2693</v>
      </c>
    </row>
    <row r="1388" spans="1:3">
      <c r="A1388" s="6">
        <v>1386</v>
      </c>
      <c r="B1388" s="7" t="s">
        <v>2694</v>
      </c>
      <c r="C1388" s="6" t="s">
        <v>2695</v>
      </c>
    </row>
    <row r="1389" spans="1:3">
      <c r="A1389" s="6">
        <v>1387</v>
      </c>
      <c r="B1389" s="7" t="s">
        <v>2696</v>
      </c>
      <c r="C1389" s="6" t="s">
        <v>2697</v>
      </c>
    </row>
    <row r="1390" spans="1:3">
      <c r="A1390" s="6">
        <v>1388</v>
      </c>
      <c r="B1390" s="7" t="s">
        <v>2698</v>
      </c>
      <c r="C1390" s="6" t="s">
        <v>2699</v>
      </c>
    </row>
    <row r="1391" spans="1:3">
      <c r="A1391" s="6">
        <v>1389</v>
      </c>
      <c r="B1391" s="7" t="s">
        <v>2700</v>
      </c>
      <c r="C1391" s="6" t="s">
        <v>2701</v>
      </c>
    </row>
    <row r="1392" spans="1:3">
      <c r="A1392" s="6">
        <v>1390</v>
      </c>
      <c r="B1392" s="7" t="s">
        <v>2702</v>
      </c>
      <c r="C1392" s="6" t="s">
        <v>2703</v>
      </c>
    </row>
    <row r="1393" spans="1:3">
      <c r="A1393" s="6">
        <v>1391</v>
      </c>
      <c r="B1393" s="7" t="s">
        <v>2704</v>
      </c>
      <c r="C1393" s="6" t="s">
        <v>2275</v>
      </c>
    </row>
    <row r="1394" spans="1:3">
      <c r="A1394" s="6">
        <v>1392</v>
      </c>
      <c r="B1394" s="7" t="s">
        <v>2705</v>
      </c>
      <c r="C1394" s="6" t="s">
        <v>2706</v>
      </c>
    </row>
    <row r="1395" spans="1:3">
      <c r="A1395" s="6">
        <v>1393</v>
      </c>
      <c r="B1395" s="7" t="s">
        <v>2707</v>
      </c>
      <c r="C1395" s="6" t="s">
        <v>2708</v>
      </c>
    </row>
    <row r="1396" spans="1:3">
      <c r="A1396" s="6">
        <v>1394</v>
      </c>
      <c r="B1396" s="7" t="s">
        <v>2709</v>
      </c>
      <c r="C1396" s="6" t="s">
        <v>2710</v>
      </c>
    </row>
    <row r="1397" spans="1:3">
      <c r="A1397" s="6">
        <v>1395</v>
      </c>
      <c r="B1397" s="7" t="s">
        <v>2711</v>
      </c>
      <c r="C1397" s="6" t="s">
        <v>1381</v>
      </c>
    </row>
    <row r="1398" spans="1:3">
      <c r="A1398" s="6">
        <v>1396</v>
      </c>
      <c r="B1398" s="7" t="s">
        <v>2712</v>
      </c>
      <c r="C1398" s="6" t="s">
        <v>2713</v>
      </c>
    </row>
    <row r="1399" spans="1:3">
      <c r="A1399" s="6">
        <v>1397</v>
      </c>
      <c r="B1399" s="7" t="s">
        <v>2714</v>
      </c>
      <c r="C1399" s="6" t="s">
        <v>2715</v>
      </c>
    </row>
    <row r="1400" spans="1:3">
      <c r="A1400" s="6">
        <v>1398</v>
      </c>
      <c r="B1400" s="7" t="s">
        <v>2716</v>
      </c>
      <c r="C1400" s="6" t="s">
        <v>2717</v>
      </c>
    </row>
    <row r="1401" spans="1:3">
      <c r="A1401" s="6">
        <v>1399</v>
      </c>
      <c r="B1401" s="7" t="s">
        <v>2718</v>
      </c>
      <c r="C1401" s="6" t="s">
        <v>2719</v>
      </c>
    </row>
    <row r="1402" spans="1:3">
      <c r="A1402" s="6">
        <v>1400</v>
      </c>
      <c r="B1402" s="7" t="s">
        <v>2720</v>
      </c>
      <c r="C1402" s="6" t="s">
        <v>2721</v>
      </c>
    </row>
    <row r="1403" spans="1:3">
      <c r="A1403" s="6">
        <v>1401</v>
      </c>
      <c r="B1403" s="7" t="s">
        <v>2722</v>
      </c>
      <c r="C1403" s="6" t="s">
        <v>2723</v>
      </c>
    </row>
    <row r="1404" spans="1:3">
      <c r="A1404" s="6">
        <v>1402</v>
      </c>
      <c r="B1404" s="7" t="s">
        <v>2724</v>
      </c>
      <c r="C1404" s="6" t="s">
        <v>2725</v>
      </c>
    </row>
    <row r="1405" spans="1:3">
      <c r="A1405" s="6">
        <v>1403</v>
      </c>
      <c r="B1405" s="7" t="s">
        <v>2726</v>
      </c>
      <c r="C1405" s="6" t="s">
        <v>2727</v>
      </c>
    </row>
    <row r="1406" spans="1:3">
      <c r="A1406" s="6">
        <v>1404</v>
      </c>
      <c r="B1406" s="7" t="s">
        <v>2728</v>
      </c>
      <c r="C1406" s="6" t="s">
        <v>2729</v>
      </c>
    </row>
    <row r="1407" spans="1:3">
      <c r="A1407" s="6">
        <v>1405</v>
      </c>
      <c r="B1407" s="7" t="s">
        <v>2730</v>
      </c>
      <c r="C1407" s="6" t="s">
        <v>2731</v>
      </c>
    </row>
    <row r="1408" spans="1:3">
      <c r="A1408" s="6">
        <v>1406</v>
      </c>
      <c r="B1408" s="7" t="s">
        <v>2732</v>
      </c>
      <c r="C1408" s="6" t="s">
        <v>2733</v>
      </c>
    </row>
    <row r="1409" spans="1:3">
      <c r="A1409" s="6">
        <v>1407</v>
      </c>
      <c r="B1409" s="7" t="s">
        <v>2734</v>
      </c>
      <c r="C1409" s="6" t="s">
        <v>2735</v>
      </c>
    </row>
    <row r="1410" spans="1:3">
      <c r="A1410" s="6">
        <v>1408</v>
      </c>
      <c r="B1410" s="7" t="s">
        <v>2736</v>
      </c>
      <c r="C1410" s="6" t="s">
        <v>2737</v>
      </c>
    </row>
    <row r="1411" spans="1:3">
      <c r="A1411" s="6">
        <v>1409</v>
      </c>
      <c r="B1411" s="7" t="s">
        <v>2738</v>
      </c>
      <c r="C1411" s="6" t="s">
        <v>2739</v>
      </c>
    </row>
    <row r="1412" spans="1:3">
      <c r="A1412" s="6">
        <v>1410</v>
      </c>
      <c r="B1412" s="7" t="s">
        <v>2740</v>
      </c>
      <c r="C1412" s="6" t="s">
        <v>1339</v>
      </c>
    </row>
    <row r="1413" spans="1:3">
      <c r="A1413" s="6">
        <v>1411</v>
      </c>
      <c r="B1413" s="7" t="s">
        <v>2741</v>
      </c>
      <c r="C1413" s="6" t="s">
        <v>2742</v>
      </c>
    </row>
    <row r="1414" spans="1:3">
      <c r="A1414" s="6">
        <v>1412</v>
      </c>
      <c r="B1414" s="7" t="s">
        <v>2743</v>
      </c>
      <c r="C1414" s="6" t="s">
        <v>2744</v>
      </c>
    </row>
    <row r="1415" spans="1:3">
      <c r="A1415" s="6">
        <v>1413</v>
      </c>
      <c r="B1415" s="7" t="s">
        <v>2745</v>
      </c>
      <c r="C1415" s="6" t="s">
        <v>2746</v>
      </c>
    </row>
    <row r="1416" spans="1:3">
      <c r="A1416" s="6">
        <v>1414</v>
      </c>
      <c r="B1416" s="7" t="s">
        <v>2747</v>
      </c>
      <c r="C1416" s="6" t="s">
        <v>2748</v>
      </c>
    </row>
    <row r="1417" spans="1:3">
      <c r="A1417" s="6">
        <v>1415</v>
      </c>
      <c r="B1417" s="7" t="s">
        <v>2749</v>
      </c>
      <c r="C1417" s="6" t="s">
        <v>2750</v>
      </c>
    </row>
    <row r="1418" spans="1:3">
      <c r="A1418" s="6">
        <v>1416</v>
      </c>
      <c r="B1418" s="7" t="s">
        <v>2751</v>
      </c>
      <c r="C1418" s="6" t="s">
        <v>2752</v>
      </c>
    </row>
    <row r="1419" spans="1:3">
      <c r="A1419" s="6">
        <v>1417</v>
      </c>
      <c r="B1419" s="7" t="s">
        <v>2753</v>
      </c>
      <c r="C1419" s="6" t="s">
        <v>2754</v>
      </c>
    </row>
    <row r="1420" spans="1:3">
      <c r="A1420" s="6">
        <v>1418</v>
      </c>
      <c r="B1420" s="7" t="s">
        <v>2755</v>
      </c>
      <c r="C1420" s="6" t="s">
        <v>2756</v>
      </c>
    </row>
    <row r="1421" spans="1:3">
      <c r="A1421" s="6">
        <v>1419</v>
      </c>
      <c r="B1421" s="7" t="s">
        <v>2757</v>
      </c>
      <c r="C1421" s="6" t="s">
        <v>2758</v>
      </c>
    </row>
    <row r="1422" spans="1:3">
      <c r="A1422" s="6">
        <v>1420</v>
      </c>
      <c r="B1422" s="7" t="s">
        <v>2759</v>
      </c>
      <c r="C1422" s="6" t="s">
        <v>2760</v>
      </c>
    </row>
    <row r="1423" spans="1:3">
      <c r="A1423" s="6">
        <v>1421</v>
      </c>
      <c r="B1423" s="7" t="s">
        <v>2761</v>
      </c>
      <c r="C1423" s="6" t="s">
        <v>2762</v>
      </c>
    </row>
    <row r="1424" spans="1:3">
      <c r="A1424" s="6">
        <v>1422</v>
      </c>
      <c r="B1424" s="7" t="s">
        <v>2763</v>
      </c>
      <c r="C1424" s="6" t="s">
        <v>2764</v>
      </c>
    </row>
    <row r="1425" spans="1:3">
      <c r="A1425" s="6">
        <v>1423</v>
      </c>
      <c r="B1425" s="7" t="s">
        <v>2765</v>
      </c>
      <c r="C1425" s="6" t="s">
        <v>2766</v>
      </c>
    </row>
    <row r="1426" spans="1:3">
      <c r="A1426" s="6">
        <v>1424</v>
      </c>
      <c r="B1426" s="7" t="s">
        <v>2767</v>
      </c>
      <c r="C1426" s="6" t="s">
        <v>2768</v>
      </c>
    </row>
    <row r="1427" spans="1:3">
      <c r="A1427" s="6">
        <v>1425</v>
      </c>
      <c r="B1427" s="7" t="s">
        <v>2769</v>
      </c>
      <c r="C1427" s="6" t="s">
        <v>2770</v>
      </c>
    </row>
    <row r="1428" spans="1:3">
      <c r="A1428" s="6">
        <v>1426</v>
      </c>
      <c r="B1428" s="7" t="s">
        <v>2771</v>
      </c>
      <c r="C1428" s="6" t="s">
        <v>2772</v>
      </c>
    </row>
    <row r="1429" spans="1:3">
      <c r="A1429" s="6">
        <v>1427</v>
      </c>
      <c r="B1429" s="7" t="s">
        <v>2773</v>
      </c>
      <c r="C1429" s="6" t="s">
        <v>2774</v>
      </c>
    </row>
    <row r="1430" spans="1:3">
      <c r="A1430" s="6">
        <v>1428</v>
      </c>
      <c r="B1430" s="7" t="s">
        <v>2775</v>
      </c>
      <c r="C1430" s="6" t="s">
        <v>2776</v>
      </c>
    </row>
    <row r="1431" spans="1:3">
      <c r="A1431" s="6">
        <v>1429</v>
      </c>
      <c r="B1431" s="7" t="s">
        <v>2777</v>
      </c>
      <c r="C1431" s="6" t="s">
        <v>2778</v>
      </c>
    </row>
    <row r="1432" spans="1:3">
      <c r="A1432" s="6">
        <v>1430</v>
      </c>
      <c r="B1432" s="7" t="s">
        <v>1692</v>
      </c>
      <c r="C1432" s="6" t="s">
        <v>2779</v>
      </c>
    </row>
    <row r="1433" spans="1:3">
      <c r="A1433" s="6">
        <v>1431</v>
      </c>
      <c r="B1433" s="7" t="s">
        <v>2780</v>
      </c>
      <c r="C1433" s="6" t="s">
        <v>2781</v>
      </c>
    </row>
    <row r="1434" spans="1:3">
      <c r="A1434" s="6">
        <v>1432</v>
      </c>
      <c r="B1434" s="7" t="s">
        <v>2782</v>
      </c>
      <c r="C1434" s="6" t="s">
        <v>2783</v>
      </c>
    </row>
    <row r="1435" spans="1:3">
      <c r="A1435" s="6">
        <v>1433</v>
      </c>
      <c r="B1435" s="7" t="s">
        <v>2784</v>
      </c>
      <c r="C1435" s="6" t="s">
        <v>2785</v>
      </c>
    </row>
    <row r="1436" spans="1:3">
      <c r="A1436" s="6">
        <v>1434</v>
      </c>
      <c r="B1436" s="7" t="s">
        <v>2786</v>
      </c>
      <c r="C1436" s="6" t="s">
        <v>2787</v>
      </c>
    </row>
    <row r="1437" spans="1:3">
      <c r="A1437" s="6">
        <v>1435</v>
      </c>
      <c r="B1437" s="7" t="s">
        <v>2788</v>
      </c>
      <c r="C1437" s="6" t="s">
        <v>2789</v>
      </c>
    </row>
    <row r="1438" spans="1:3">
      <c r="A1438" s="6">
        <v>1436</v>
      </c>
      <c r="B1438" s="7" t="s">
        <v>2790</v>
      </c>
      <c r="C1438" s="6" t="s">
        <v>2791</v>
      </c>
    </row>
    <row r="1439" spans="1:3">
      <c r="A1439" s="6">
        <v>1437</v>
      </c>
      <c r="B1439" s="7" t="s">
        <v>2792</v>
      </c>
      <c r="C1439" s="6" t="s">
        <v>2793</v>
      </c>
    </row>
    <row r="1440" spans="1:3">
      <c r="A1440" s="6">
        <v>1438</v>
      </c>
      <c r="B1440" s="7" t="s">
        <v>1612</v>
      </c>
      <c r="C1440" s="6" t="s">
        <v>2794</v>
      </c>
    </row>
    <row r="1441" spans="1:3">
      <c r="A1441" s="6">
        <v>1439</v>
      </c>
      <c r="B1441" s="7" t="s">
        <v>2795</v>
      </c>
      <c r="C1441" s="6" t="s">
        <v>2796</v>
      </c>
    </row>
    <row r="1442" spans="1:3">
      <c r="A1442" s="6">
        <v>1440</v>
      </c>
      <c r="B1442" s="7" t="s">
        <v>2797</v>
      </c>
      <c r="C1442" s="6" t="s">
        <v>2798</v>
      </c>
    </row>
    <row r="1443" spans="1:3">
      <c r="A1443" s="6">
        <v>1441</v>
      </c>
      <c r="B1443" s="7" t="s">
        <v>2799</v>
      </c>
      <c r="C1443" s="6" t="s">
        <v>2800</v>
      </c>
    </row>
    <row r="1444" spans="1:3">
      <c r="A1444" s="6">
        <v>1442</v>
      </c>
      <c r="B1444" s="7" t="s">
        <v>2801</v>
      </c>
      <c r="C1444" s="6" t="s">
        <v>529</v>
      </c>
    </row>
    <row r="1445" spans="1:3">
      <c r="A1445" s="6">
        <v>1443</v>
      </c>
      <c r="B1445" s="7" t="s">
        <v>2802</v>
      </c>
      <c r="C1445" s="6" t="s">
        <v>2803</v>
      </c>
    </row>
    <row r="1446" spans="1:3">
      <c r="A1446" s="6">
        <v>1444</v>
      </c>
      <c r="B1446" s="7" t="s">
        <v>2804</v>
      </c>
      <c r="C1446" s="6" t="s">
        <v>2805</v>
      </c>
    </row>
    <row r="1447" spans="1:3">
      <c r="A1447" s="6">
        <v>1445</v>
      </c>
      <c r="B1447" s="7" t="s">
        <v>2806</v>
      </c>
      <c r="C1447" s="6" t="s">
        <v>2807</v>
      </c>
    </row>
    <row r="1448" spans="1:3">
      <c r="A1448" s="6">
        <v>1446</v>
      </c>
      <c r="B1448" s="7" t="s">
        <v>2808</v>
      </c>
      <c r="C1448" s="6" t="s">
        <v>2809</v>
      </c>
    </row>
    <row r="1449" spans="1:3">
      <c r="A1449" s="6">
        <v>1447</v>
      </c>
      <c r="B1449" s="7" t="s">
        <v>2810</v>
      </c>
      <c r="C1449" s="6" t="s">
        <v>2811</v>
      </c>
    </row>
    <row r="1450" spans="1:3">
      <c r="A1450" s="6">
        <v>1448</v>
      </c>
      <c r="B1450" s="7" t="s">
        <v>2812</v>
      </c>
      <c r="C1450" s="6" t="s">
        <v>2813</v>
      </c>
    </row>
    <row r="1451" spans="1:3">
      <c r="A1451" s="6">
        <v>1449</v>
      </c>
      <c r="B1451" s="7" t="s">
        <v>2814</v>
      </c>
      <c r="C1451" s="6" t="s">
        <v>2815</v>
      </c>
    </row>
    <row r="1452" spans="1:3">
      <c r="A1452" s="6">
        <v>1450</v>
      </c>
      <c r="B1452" s="7" t="s">
        <v>2816</v>
      </c>
      <c r="C1452" s="6" t="s">
        <v>2817</v>
      </c>
    </row>
    <row r="1453" spans="1:3">
      <c r="A1453" s="6">
        <v>1451</v>
      </c>
      <c r="B1453" s="7" t="s">
        <v>2818</v>
      </c>
      <c r="C1453" s="6" t="s">
        <v>2819</v>
      </c>
    </row>
    <row r="1454" spans="1:3">
      <c r="A1454" s="6">
        <v>1452</v>
      </c>
      <c r="B1454" s="7" t="s">
        <v>2820</v>
      </c>
      <c r="C1454" s="6" t="s">
        <v>2821</v>
      </c>
    </row>
    <row r="1455" spans="1:3">
      <c r="A1455" s="6">
        <v>1453</v>
      </c>
      <c r="B1455" s="7" t="s">
        <v>2822</v>
      </c>
      <c r="C1455" s="6" t="s">
        <v>2823</v>
      </c>
    </row>
    <row r="1456" spans="1:3">
      <c r="A1456" s="6">
        <v>1454</v>
      </c>
      <c r="B1456" s="7" t="s">
        <v>2824</v>
      </c>
      <c r="C1456" s="6" t="s">
        <v>2825</v>
      </c>
    </row>
    <row r="1457" spans="1:3">
      <c r="A1457" s="6">
        <v>1455</v>
      </c>
      <c r="B1457" s="7" t="s">
        <v>2826</v>
      </c>
      <c r="C1457" s="6" t="s">
        <v>2827</v>
      </c>
    </row>
    <row r="1458" spans="1:3">
      <c r="A1458" s="6">
        <v>1456</v>
      </c>
      <c r="B1458" s="7" t="s">
        <v>2828</v>
      </c>
      <c r="C1458" s="6" t="s">
        <v>2829</v>
      </c>
    </row>
    <row r="1459" spans="1:3">
      <c r="A1459" s="6">
        <v>1457</v>
      </c>
      <c r="B1459" s="7" t="s">
        <v>2830</v>
      </c>
      <c r="C1459" s="6" t="s">
        <v>2831</v>
      </c>
    </row>
    <row r="1460" spans="1:3">
      <c r="A1460" s="6">
        <v>1458</v>
      </c>
      <c r="B1460" s="7" t="s">
        <v>2832</v>
      </c>
      <c r="C1460" s="6" t="s">
        <v>2833</v>
      </c>
    </row>
    <row r="1461" spans="1:3">
      <c r="A1461" s="6">
        <v>1459</v>
      </c>
      <c r="B1461" s="7" t="s">
        <v>2834</v>
      </c>
      <c r="C1461" s="6" t="s">
        <v>2835</v>
      </c>
    </row>
    <row r="1462" spans="1:3">
      <c r="A1462" s="6">
        <v>1460</v>
      </c>
      <c r="B1462" s="7" t="s">
        <v>2836</v>
      </c>
      <c r="C1462" s="6" t="s">
        <v>2837</v>
      </c>
    </row>
    <row r="1463" spans="1:3">
      <c r="A1463" s="6">
        <v>1461</v>
      </c>
      <c r="B1463" s="7" t="s">
        <v>2838</v>
      </c>
      <c r="C1463" s="6" t="s">
        <v>2839</v>
      </c>
    </row>
    <row r="1464" spans="1:3">
      <c r="A1464" s="6">
        <v>1462</v>
      </c>
      <c r="B1464" s="7" t="s">
        <v>2840</v>
      </c>
      <c r="C1464" s="6" t="s">
        <v>2841</v>
      </c>
    </row>
    <row r="1465" spans="1:3">
      <c r="A1465" s="6">
        <v>1463</v>
      </c>
      <c r="B1465" s="7" t="s">
        <v>2842</v>
      </c>
      <c r="C1465" s="6" t="s">
        <v>2843</v>
      </c>
    </row>
    <row r="1466" spans="1:3">
      <c r="A1466" s="6">
        <v>1464</v>
      </c>
      <c r="B1466" s="7" t="s">
        <v>2844</v>
      </c>
      <c r="C1466" s="6" t="s">
        <v>2845</v>
      </c>
    </row>
    <row r="1467" spans="1:3">
      <c r="A1467" s="6">
        <v>1465</v>
      </c>
      <c r="B1467" s="7" t="s">
        <v>2846</v>
      </c>
      <c r="C1467" s="6" t="s">
        <v>2847</v>
      </c>
    </row>
    <row r="1468" spans="1:3">
      <c r="A1468" s="6">
        <v>1466</v>
      </c>
      <c r="B1468" s="7" t="s">
        <v>2848</v>
      </c>
      <c r="C1468" s="6" t="s">
        <v>2849</v>
      </c>
    </row>
    <row r="1469" spans="1:3">
      <c r="A1469" s="6">
        <v>1467</v>
      </c>
      <c r="B1469" s="7" t="s">
        <v>2850</v>
      </c>
      <c r="C1469" s="6" t="s">
        <v>2851</v>
      </c>
    </row>
    <row r="1470" spans="1:3">
      <c r="A1470" s="6">
        <v>1468</v>
      </c>
      <c r="B1470" s="7" t="s">
        <v>2852</v>
      </c>
      <c r="C1470" s="6" t="s">
        <v>2853</v>
      </c>
    </row>
    <row r="1471" spans="1:3">
      <c r="A1471" s="6">
        <v>1469</v>
      </c>
      <c r="B1471" s="7" t="s">
        <v>2854</v>
      </c>
      <c r="C1471" s="6" t="s">
        <v>2855</v>
      </c>
    </row>
    <row r="1472" spans="1:3">
      <c r="A1472" s="6">
        <v>1470</v>
      </c>
      <c r="B1472" s="7" t="s">
        <v>2856</v>
      </c>
      <c r="C1472" s="6" t="s">
        <v>2857</v>
      </c>
    </row>
    <row r="1473" spans="1:3">
      <c r="A1473" s="6">
        <v>1471</v>
      </c>
      <c r="B1473" s="7" t="s">
        <v>2858</v>
      </c>
      <c r="C1473" s="6" t="s">
        <v>2859</v>
      </c>
    </row>
    <row r="1474" spans="1:3">
      <c r="A1474" s="6">
        <v>1472</v>
      </c>
      <c r="B1474" s="7" t="s">
        <v>2860</v>
      </c>
      <c r="C1474" s="6" t="s">
        <v>1655</v>
      </c>
    </row>
    <row r="1475" spans="1:3">
      <c r="A1475" s="6">
        <v>1473</v>
      </c>
      <c r="B1475" s="7" t="s">
        <v>2861</v>
      </c>
      <c r="C1475" s="6" t="s">
        <v>2862</v>
      </c>
    </row>
    <row r="1476" spans="1:3">
      <c r="A1476" s="6">
        <v>1474</v>
      </c>
      <c r="B1476" s="7" t="s">
        <v>2863</v>
      </c>
      <c r="C1476" s="6" t="s">
        <v>2864</v>
      </c>
    </row>
    <row r="1477" spans="1:3">
      <c r="A1477" s="6">
        <v>1475</v>
      </c>
      <c r="B1477" s="7" t="s">
        <v>2865</v>
      </c>
      <c r="C1477" s="6" t="s">
        <v>2866</v>
      </c>
    </row>
    <row r="1478" spans="1:3">
      <c r="A1478" s="6">
        <v>1476</v>
      </c>
      <c r="B1478" s="7" t="s">
        <v>2867</v>
      </c>
      <c r="C1478" s="6" t="s">
        <v>2868</v>
      </c>
    </row>
    <row r="1479" spans="1:3">
      <c r="A1479" s="6">
        <v>1477</v>
      </c>
      <c r="B1479" s="7" t="s">
        <v>2869</v>
      </c>
      <c r="C1479" s="6" t="s">
        <v>2870</v>
      </c>
    </row>
    <row r="1480" spans="1:3">
      <c r="A1480" s="6">
        <v>1478</v>
      </c>
      <c r="B1480" s="7" t="s">
        <v>2871</v>
      </c>
      <c r="C1480" s="6" t="s">
        <v>2872</v>
      </c>
    </row>
    <row r="1481" spans="1:3">
      <c r="A1481" s="6">
        <v>1479</v>
      </c>
      <c r="B1481" s="7" t="s">
        <v>2873</v>
      </c>
      <c r="C1481" s="6" t="s">
        <v>2874</v>
      </c>
    </row>
    <row r="1482" spans="1:3">
      <c r="A1482" s="6">
        <v>1480</v>
      </c>
      <c r="B1482" s="7" t="s">
        <v>2875</v>
      </c>
      <c r="C1482" s="6" t="s">
        <v>2876</v>
      </c>
    </row>
    <row r="1483" spans="1:3">
      <c r="A1483" s="6">
        <v>1481</v>
      </c>
      <c r="B1483" s="7" t="s">
        <v>2877</v>
      </c>
      <c r="C1483" s="6" t="s">
        <v>2878</v>
      </c>
    </row>
    <row r="1484" spans="1:3">
      <c r="A1484" s="6">
        <v>1482</v>
      </c>
      <c r="B1484" s="7" t="s">
        <v>2879</v>
      </c>
      <c r="C1484" s="6" t="s">
        <v>2880</v>
      </c>
    </row>
    <row r="1485" spans="1:3">
      <c r="A1485" s="6">
        <v>1483</v>
      </c>
      <c r="B1485" s="7" t="s">
        <v>2881</v>
      </c>
      <c r="C1485" s="6" t="s">
        <v>2882</v>
      </c>
    </row>
    <row r="1486" spans="1:3">
      <c r="A1486" s="6">
        <v>1484</v>
      </c>
      <c r="B1486" s="7" t="s">
        <v>2883</v>
      </c>
      <c r="C1486" s="6" t="s">
        <v>2884</v>
      </c>
    </row>
    <row r="1487" spans="1:3">
      <c r="A1487" s="6">
        <v>1485</v>
      </c>
      <c r="B1487" s="7" t="s">
        <v>2885</v>
      </c>
      <c r="C1487" s="6" t="s">
        <v>2886</v>
      </c>
    </row>
    <row r="1488" spans="1:3">
      <c r="A1488" s="6">
        <v>1486</v>
      </c>
      <c r="B1488" s="7" t="s">
        <v>2887</v>
      </c>
      <c r="C1488" s="6" t="s">
        <v>2888</v>
      </c>
    </row>
    <row r="1489" spans="1:3">
      <c r="A1489" s="6">
        <v>1487</v>
      </c>
      <c r="B1489" s="7" t="s">
        <v>2889</v>
      </c>
      <c r="C1489" s="6" t="s">
        <v>2890</v>
      </c>
    </row>
    <row r="1490" spans="1:3">
      <c r="A1490" s="6">
        <v>1488</v>
      </c>
      <c r="B1490" s="7" t="s">
        <v>2891</v>
      </c>
      <c r="C1490" s="6" t="s">
        <v>2892</v>
      </c>
    </row>
    <row r="1491" spans="1:3">
      <c r="A1491" s="6">
        <v>1489</v>
      </c>
      <c r="B1491" s="7" t="s">
        <v>2893</v>
      </c>
      <c r="C1491" s="6" t="s">
        <v>2894</v>
      </c>
    </row>
    <row r="1492" spans="1:3">
      <c r="A1492" s="6">
        <v>1490</v>
      </c>
      <c r="B1492" s="7" t="s">
        <v>2895</v>
      </c>
      <c r="C1492" s="6" t="s">
        <v>2697</v>
      </c>
    </row>
    <row r="1493" spans="1:3">
      <c r="A1493" s="6">
        <v>1491</v>
      </c>
      <c r="B1493" s="7" t="s">
        <v>2896</v>
      </c>
      <c r="C1493" s="6" t="s">
        <v>2897</v>
      </c>
    </row>
    <row r="1494" spans="1:3">
      <c r="A1494" s="6">
        <v>1492</v>
      </c>
      <c r="B1494" s="7" t="s">
        <v>2898</v>
      </c>
      <c r="C1494" s="6" t="s">
        <v>2899</v>
      </c>
    </row>
    <row r="1495" spans="1:3">
      <c r="A1495" s="6">
        <v>1493</v>
      </c>
      <c r="B1495" s="7" t="s">
        <v>2900</v>
      </c>
      <c r="C1495" s="6" t="s">
        <v>2901</v>
      </c>
    </row>
    <row r="1496" spans="1:3">
      <c r="A1496" s="6">
        <v>1494</v>
      </c>
      <c r="B1496" s="7" t="s">
        <v>2902</v>
      </c>
      <c r="C1496" s="6" t="s">
        <v>981</v>
      </c>
    </row>
    <row r="1497" spans="1:3">
      <c r="A1497" s="6">
        <v>1495</v>
      </c>
      <c r="B1497" s="7" t="s">
        <v>2903</v>
      </c>
      <c r="C1497" s="6" t="s">
        <v>2904</v>
      </c>
    </row>
    <row r="1498" spans="1:3">
      <c r="A1498" s="6">
        <v>1496</v>
      </c>
      <c r="B1498" s="7" t="s">
        <v>2905</v>
      </c>
      <c r="C1498" s="6" t="s">
        <v>2906</v>
      </c>
    </row>
    <row r="1499" spans="1:3">
      <c r="A1499" s="6">
        <v>1497</v>
      </c>
      <c r="B1499" s="7" t="s">
        <v>2907</v>
      </c>
      <c r="C1499" s="6" t="s">
        <v>2908</v>
      </c>
    </row>
    <row r="1500" spans="1:3">
      <c r="A1500" s="6">
        <v>1498</v>
      </c>
      <c r="B1500" s="7" t="s">
        <v>2909</v>
      </c>
      <c r="C1500" s="6" t="s">
        <v>2910</v>
      </c>
    </row>
    <row r="1501" spans="1:3">
      <c r="A1501" s="6">
        <v>1499</v>
      </c>
      <c r="B1501" s="7" t="s">
        <v>2911</v>
      </c>
      <c r="C1501" s="6" t="s">
        <v>2912</v>
      </c>
    </row>
    <row r="1502" spans="1:3">
      <c r="A1502" s="6">
        <v>1500</v>
      </c>
      <c r="B1502" s="7" t="s">
        <v>2913</v>
      </c>
      <c r="C1502" s="6" t="s">
        <v>2914</v>
      </c>
    </row>
    <row r="1503" spans="1:3">
      <c r="A1503" s="6">
        <v>1501</v>
      </c>
      <c r="B1503" s="7" t="s">
        <v>2915</v>
      </c>
      <c r="C1503" s="6" t="s">
        <v>2916</v>
      </c>
    </row>
    <row r="1504" spans="1:3">
      <c r="A1504" s="6">
        <v>1502</v>
      </c>
      <c r="B1504" s="7" t="s">
        <v>2917</v>
      </c>
      <c r="C1504" s="6" t="s">
        <v>926</v>
      </c>
    </row>
    <row r="1505" spans="1:3">
      <c r="A1505" s="6">
        <v>1503</v>
      </c>
      <c r="B1505" s="7" t="s">
        <v>2918</v>
      </c>
      <c r="C1505" s="6" t="s">
        <v>2919</v>
      </c>
    </row>
    <row r="1506" spans="1:3">
      <c r="A1506" s="6">
        <v>1504</v>
      </c>
      <c r="B1506" s="7" t="s">
        <v>2920</v>
      </c>
      <c r="C1506" s="6" t="s">
        <v>2921</v>
      </c>
    </row>
    <row r="1507" spans="1:3">
      <c r="A1507" s="6">
        <v>1505</v>
      </c>
      <c r="B1507" s="7" t="s">
        <v>2922</v>
      </c>
      <c r="C1507" s="6" t="s">
        <v>2923</v>
      </c>
    </row>
    <row r="1508" spans="1:3">
      <c r="A1508" s="6">
        <v>1506</v>
      </c>
      <c r="B1508" s="7" t="s">
        <v>2924</v>
      </c>
      <c r="C1508" s="6" t="s">
        <v>2925</v>
      </c>
    </row>
    <row r="1509" spans="1:3">
      <c r="A1509" s="6">
        <v>1507</v>
      </c>
      <c r="B1509" s="7" t="s">
        <v>2926</v>
      </c>
      <c r="C1509" s="6" t="s">
        <v>2927</v>
      </c>
    </row>
    <row r="1510" spans="1:3">
      <c r="A1510" s="6">
        <v>1508</v>
      </c>
      <c r="B1510" s="7" t="s">
        <v>2928</v>
      </c>
      <c r="C1510" s="6" t="s">
        <v>2929</v>
      </c>
    </row>
    <row r="1511" spans="1:3">
      <c r="A1511" s="6">
        <v>1509</v>
      </c>
      <c r="B1511" s="7" t="s">
        <v>2930</v>
      </c>
      <c r="C1511" s="6" t="s">
        <v>2931</v>
      </c>
    </row>
    <row r="1512" spans="1:3">
      <c r="A1512" s="6">
        <v>1510</v>
      </c>
      <c r="B1512" s="7" t="s">
        <v>2932</v>
      </c>
      <c r="C1512" s="6" t="s">
        <v>2933</v>
      </c>
    </row>
    <row r="1513" spans="1:3">
      <c r="A1513" s="6">
        <v>1511</v>
      </c>
      <c r="B1513" s="7" t="s">
        <v>2934</v>
      </c>
      <c r="C1513" s="6" t="s">
        <v>2935</v>
      </c>
    </row>
    <row r="1514" spans="1:3">
      <c r="A1514" s="6">
        <v>1512</v>
      </c>
      <c r="B1514" s="7" t="s">
        <v>2936</v>
      </c>
      <c r="C1514" s="6" t="s">
        <v>2937</v>
      </c>
    </row>
    <row r="1515" spans="1:3">
      <c r="A1515" s="6">
        <v>1513</v>
      </c>
      <c r="B1515" s="7" t="s">
        <v>2938</v>
      </c>
      <c r="C1515" s="6" t="s">
        <v>2939</v>
      </c>
    </row>
    <row r="1516" spans="1:3">
      <c r="A1516" s="6">
        <v>1514</v>
      </c>
      <c r="B1516" s="7" t="s">
        <v>2940</v>
      </c>
      <c r="C1516" s="6" t="s">
        <v>2941</v>
      </c>
    </row>
    <row r="1517" spans="1:3">
      <c r="A1517" s="6">
        <v>1515</v>
      </c>
      <c r="B1517" s="7" t="s">
        <v>2942</v>
      </c>
      <c r="C1517" s="6" t="s">
        <v>1997</v>
      </c>
    </row>
    <row r="1518" spans="1:3">
      <c r="A1518" s="6">
        <v>1516</v>
      </c>
      <c r="B1518" s="7" t="s">
        <v>2943</v>
      </c>
      <c r="C1518" s="6" t="s">
        <v>1965</v>
      </c>
    </row>
    <row r="1519" spans="1:3">
      <c r="A1519" s="6">
        <v>1517</v>
      </c>
      <c r="B1519" s="7" t="s">
        <v>477</v>
      </c>
      <c r="C1519" s="6" t="s">
        <v>2944</v>
      </c>
    </row>
    <row r="1520" spans="1:3">
      <c r="A1520" s="6">
        <v>1518</v>
      </c>
      <c r="B1520" s="7" t="s">
        <v>2945</v>
      </c>
      <c r="C1520" s="6" t="s">
        <v>2946</v>
      </c>
    </row>
    <row r="1521" spans="1:3">
      <c r="A1521" s="6">
        <v>1519</v>
      </c>
      <c r="B1521" s="7" t="s">
        <v>2947</v>
      </c>
      <c r="C1521" s="6" t="s">
        <v>2948</v>
      </c>
    </row>
    <row r="1522" spans="1:3">
      <c r="A1522" s="6">
        <v>1520</v>
      </c>
      <c r="B1522" s="7" t="s">
        <v>2949</v>
      </c>
      <c r="C1522" s="6" t="s">
        <v>2950</v>
      </c>
    </row>
    <row r="1523" spans="1:3">
      <c r="A1523" s="6">
        <v>1521</v>
      </c>
      <c r="B1523" s="7" t="s">
        <v>2951</v>
      </c>
      <c r="C1523" s="6" t="s">
        <v>2952</v>
      </c>
    </row>
    <row r="1524" spans="1:3">
      <c r="A1524" s="6">
        <v>1522</v>
      </c>
      <c r="B1524" s="7" t="s">
        <v>2953</v>
      </c>
      <c r="C1524" s="6" t="s">
        <v>2954</v>
      </c>
    </row>
    <row r="1525" spans="1:3">
      <c r="A1525" s="6">
        <v>1523</v>
      </c>
      <c r="B1525" s="7" t="s">
        <v>2356</v>
      </c>
      <c r="C1525" s="6" t="s">
        <v>2955</v>
      </c>
    </row>
    <row r="1526" spans="1:3">
      <c r="A1526" s="6">
        <v>1524</v>
      </c>
      <c r="B1526" s="7" t="s">
        <v>2956</v>
      </c>
      <c r="C1526" s="6" t="s">
        <v>2957</v>
      </c>
    </row>
    <row r="1527" spans="1:3">
      <c r="A1527" s="6">
        <v>1525</v>
      </c>
      <c r="B1527" s="7" t="s">
        <v>2958</v>
      </c>
      <c r="C1527" s="6" t="s">
        <v>1748</v>
      </c>
    </row>
    <row r="1528" spans="1:3">
      <c r="A1528" s="6">
        <v>1526</v>
      </c>
      <c r="B1528" s="7" t="s">
        <v>2959</v>
      </c>
      <c r="C1528" s="6" t="s">
        <v>411</v>
      </c>
    </row>
    <row r="1529" spans="1:3">
      <c r="A1529" s="6">
        <v>1527</v>
      </c>
      <c r="B1529" s="7" t="s">
        <v>2960</v>
      </c>
      <c r="C1529" s="6" t="s">
        <v>2961</v>
      </c>
    </row>
    <row r="1530" spans="1:3">
      <c r="A1530" s="6">
        <v>1528</v>
      </c>
      <c r="B1530" s="7" t="s">
        <v>2962</v>
      </c>
      <c r="C1530" s="6" t="s">
        <v>2963</v>
      </c>
    </row>
    <row r="1531" spans="1:3">
      <c r="A1531" s="6">
        <v>1529</v>
      </c>
      <c r="B1531" s="7" t="s">
        <v>2964</v>
      </c>
      <c r="C1531" s="6" t="s">
        <v>2965</v>
      </c>
    </row>
    <row r="1532" spans="1:3">
      <c r="A1532" s="6">
        <v>1530</v>
      </c>
      <c r="B1532" s="7" t="s">
        <v>2966</v>
      </c>
      <c r="C1532" s="6" t="s">
        <v>2967</v>
      </c>
    </row>
    <row r="1533" spans="1:3">
      <c r="A1533" s="6">
        <v>1531</v>
      </c>
      <c r="B1533" s="7" t="s">
        <v>2968</v>
      </c>
      <c r="C1533" s="6" t="s">
        <v>2969</v>
      </c>
    </row>
    <row r="1534" spans="1:3">
      <c r="A1534" s="6">
        <v>1532</v>
      </c>
      <c r="B1534" s="7" t="s">
        <v>2970</v>
      </c>
      <c r="C1534" s="6" t="s">
        <v>2971</v>
      </c>
    </row>
    <row r="1535" spans="1:3">
      <c r="A1535" s="6">
        <v>1533</v>
      </c>
      <c r="B1535" s="7" t="s">
        <v>2972</v>
      </c>
      <c r="C1535" s="6" t="s">
        <v>2286</v>
      </c>
    </row>
    <row r="1536" spans="1:3">
      <c r="A1536" s="6">
        <v>1534</v>
      </c>
      <c r="B1536" s="7" t="s">
        <v>2973</v>
      </c>
      <c r="C1536" s="6" t="s">
        <v>2974</v>
      </c>
    </row>
    <row r="1537" spans="1:3">
      <c r="A1537" s="6">
        <v>1535</v>
      </c>
      <c r="B1537" s="7" t="s">
        <v>2975</v>
      </c>
      <c r="C1537" s="6" t="s">
        <v>2976</v>
      </c>
    </row>
    <row r="1538" spans="1:3">
      <c r="A1538" s="6">
        <v>1536</v>
      </c>
      <c r="B1538" s="7" t="s">
        <v>2977</v>
      </c>
      <c r="C1538" s="6" t="s">
        <v>2978</v>
      </c>
    </row>
    <row r="1539" spans="1:3">
      <c r="A1539" s="6">
        <v>1537</v>
      </c>
      <c r="B1539" s="7" t="s">
        <v>2979</v>
      </c>
      <c r="C1539" s="6" t="s">
        <v>2980</v>
      </c>
    </row>
    <row r="1540" spans="1:3">
      <c r="A1540" s="6">
        <v>1538</v>
      </c>
      <c r="B1540" s="7" t="s">
        <v>2981</v>
      </c>
      <c r="C1540" s="6" t="s">
        <v>2982</v>
      </c>
    </row>
    <row r="1541" spans="1:3">
      <c r="A1541" s="6">
        <v>1539</v>
      </c>
      <c r="B1541" s="7" t="s">
        <v>2983</v>
      </c>
      <c r="C1541" s="6" t="s">
        <v>1441</v>
      </c>
    </row>
    <row r="1542" spans="1:3">
      <c r="A1542" s="6">
        <v>1540</v>
      </c>
      <c r="B1542" s="7" t="s">
        <v>2984</v>
      </c>
      <c r="C1542" s="6" t="s">
        <v>2985</v>
      </c>
    </row>
    <row r="1543" spans="1:3">
      <c r="A1543" s="6">
        <v>1541</v>
      </c>
      <c r="B1543" s="7" t="s">
        <v>2986</v>
      </c>
      <c r="C1543" s="6" t="s">
        <v>2987</v>
      </c>
    </row>
    <row r="1544" spans="1:3">
      <c r="A1544" s="6">
        <v>1542</v>
      </c>
      <c r="B1544" s="7" t="s">
        <v>2988</v>
      </c>
      <c r="C1544" s="6" t="s">
        <v>2989</v>
      </c>
    </row>
    <row r="1545" spans="1:3">
      <c r="A1545" s="6">
        <v>1543</v>
      </c>
      <c r="B1545" s="7" t="s">
        <v>2990</v>
      </c>
      <c r="C1545" s="6" t="s">
        <v>2991</v>
      </c>
    </row>
    <row r="1546" spans="1:3">
      <c r="A1546" s="6">
        <v>1544</v>
      </c>
      <c r="B1546" s="7" t="s">
        <v>2992</v>
      </c>
      <c r="C1546" s="6" t="s">
        <v>2993</v>
      </c>
    </row>
    <row r="1547" spans="1:3">
      <c r="A1547" s="6">
        <v>1545</v>
      </c>
      <c r="B1547" s="7" t="s">
        <v>2994</v>
      </c>
      <c r="C1547" s="6" t="s">
        <v>2995</v>
      </c>
    </row>
    <row r="1548" spans="1:3">
      <c r="A1548" s="6">
        <v>1546</v>
      </c>
      <c r="B1548" s="7" t="s">
        <v>2996</v>
      </c>
      <c r="C1548" s="6" t="s">
        <v>2997</v>
      </c>
    </row>
    <row r="1549" spans="1:3">
      <c r="A1549" s="6">
        <v>1547</v>
      </c>
      <c r="B1549" s="7" t="s">
        <v>2998</v>
      </c>
      <c r="C1549" s="6" t="s">
        <v>1617</v>
      </c>
    </row>
    <row r="1550" spans="1:3">
      <c r="A1550" s="6">
        <v>1548</v>
      </c>
      <c r="B1550" s="7" t="s">
        <v>2999</v>
      </c>
      <c r="C1550" s="6" t="s">
        <v>2623</v>
      </c>
    </row>
    <row r="1551" spans="1:3">
      <c r="A1551" s="6">
        <v>1549</v>
      </c>
      <c r="B1551" s="7" t="s">
        <v>3000</v>
      </c>
      <c r="C1551" s="6" t="s">
        <v>3001</v>
      </c>
    </row>
    <row r="1552" spans="1:3">
      <c r="A1552" s="6">
        <v>1550</v>
      </c>
      <c r="B1552" s="7" t="s">
        <v>3002</v>
      </c>
      <c r="C1552" s="6" t="s">
        <v>3003</v>
      </c>
    </row>
    <row r="1553" spans="1:3">
      <c r="A1553" s="6">
        <v>1551</v>
      </c>
      <c r="B1553" s="7" t="s">
        <v>3004</v>
      </c>
      <c r="C1553" s="6" t="s">
        <v>3005</v>
      </c>
    </row>
    <row r="1554" spans="1:3">
      <c r="A1554" s="6">
        <v>1552</v>
      </c>
      <c r="B1554" s="7" t="s">
        <v>3006</v>
      </c>
      <c r="C1554" s="6" t="s">
        <v>2566</v>
      </c>
    </row>
    <row r="1555" spans="1:3">
      <c r="A1555" s="6">
        <v>1553</v>
      </c>
      <c r="B1555" s="7" t="s">
        <v>3007</v>
      </c>
      <c r="C1555" s="6" t="s">
        <v>7</v>
      </c>
    </row>
    <row r="1556" spans="1:3">
      <c r="A1556" s="6">
        <v>1554</v>
      </c>
      <c r="B1556" s="7" t="s">
        <v>3008</v>
      </c>
      <c r="C1556" s="6" t="s">
        <v>3009</v>
      </c>
    </row>
    <row r="1557" spans="1:3">
      <c r="A1557" s="6">
        <v>1555</v>
      </c>
      <c r="B1557" s="7" t="s">
        <v>3010</v>
      </c>
      <c r="C1557" s="6" t="s">
        <v>3011</v>
      </c>
    </row>
    <row r="1558" spans="1:3">
      <c r="A1558" s="6">
        <v>1556</v>
      </c>
      <c r="B1558" s="7" t="s">
        <v>3012</v>
      </c>
      <c r="C1558" s="6" t="s">
        <v>3013</v>
      </c>
    </row>
    <row r="1559" spans="1:3">
      <c r="A1559" s="6">
        <v>1557</v>
      </c>
      <c r="B1559" s="7" t="s">
        <v>3014</v>
      </c>
      <c r="C1559" s="6" t="s">
        <v>3015</v>
      </c>
    </row>
    <row r="1560" spans="1:3">
      <c r="A1560" s="6">
        <v>1558</v>
      </c>
      <c r="B1560" s="7" t="s">
        <v>3016</v>
      </c>
      <c r="C1560" s="6" t="s">
        <v>3017</v>
      </c>
    </row>
    <row r="1561" spans="1:3">
      <c r="A1561" s="6">
        <v>1559</v>
      </c>
      <c r="B1561" s="7" t="s">
        <v>3018</v>
      </c>
      <c r="C1561" s="6" t="s">
        <v>3019</v>
      </c>
    </row>
    <row r="1562" spans="1:3">
      <c r="A1562" s="6">
        <v>1560</v>
      </c>
      <c r="B1562" s="7" t="s">
        <v>3020</v>
      </c>
      <c r="C1562" s="6" t="s">
        <v>3021</v>
      </c>
    </row>
    <row r="1563" spans="1:3">
      <c r="A1563" s="6">
        <v>1561</v>
      </c>
      <c r="B1563" s="7" t="s">
        <v>3022</v>
      </c>
      <c r="C1563" s="6" t="s">
        <v>3023</v>
      </c>
    </row>
    <row r="1564" spans="1:3">
      <c r="A1564" s="6">
        <v>1562</v>
      </c>
      <c r="B1564" s="7" t="s">
        <v>3024</v>
      </c>
      <c r="C1564" s="6" t="s">
        <v>3025</v>
      </c>
    </row>
    <row r="1565" spans="1:3">
      <c r="A1565" s="6">
        <v>1563</v>
      </c>
      <c r="B1565" s="7" t="s">
        <v>3026</v>
      </c>
      <c r="C1565" s="6" t="s">
        <v>3027</v>
      </c>
    </row>
    <row r="1566" spans="1:3">
      <c r="A1566" s="6">
        <v>1564</v>
      </c>
      <c r="B1566" s="7" t="s">
        <v>3028</v>
      </c>
      <c r="C1566" s="6" t="s">
        <v>3029</v>
      </c>
    </row>
    <row r="1567" spans="1:3">
      <c r="A1567" s="6">
        <v>1565</v>
      </c>
      <c r="B1567" s="7" t="s">
        <v>3030</v>
      </c>
      <c r="C1567" s="6" t="s">
        <v>2635</v>
      </c>
    </row>
    <row r="1568" spans="1:3">
      <c r="A1568" s="6">
        <v>1566</v>
      </c>
      <c r="B1568" s="7" t="s">
        <v>3031</v>
      </c>
      <c r="C1568" s="6" t="s">
        <v>157</v>
      </c>
    </row>
    <row r="1569" spans="1:3">
      <c r="A1569" s="6">
        <v>1567</v>
      </c>
      <c r="B1569" s="7" t="s">
        <v>3032</v>
      </c>
      <c r="C1569" s="6" t="s">
        <v>3033</v>
      </c>
    </row>
    <row r="1570" spans="1:3">
      <c r="A1570" s="6">
        <v>1568</v>
      </c>
      <c r="B1570" s="7" t="s">
        <v>3034</v>
      </c>
      <c r="C1570" s="6" t="s">
        <v>3035</v>
      </c>
    </row>
    <row r="1571" spans="1:3">
      <c r="A1571" s="6">
        <v>1569</v>
      </c>
      <c r="B1571" s="7" t="s">
        <v>3036</v>
      </c>
      <c r="C1571" s="6" t="s">
        <v>3037</v>
      </c>
    </row>
    <row r="1572" spans="1:3">
      <c r="A1572" s="6">
        <v>1570</v>
      </c>
      <c r="B1572" s="7" t="s">
        <v>3038</v>
      </c>
      <c r="C1572" s="6" t="s">
        <v>3039</v>
      </c>
    </row>
    <row r="1573" spans="1:3">
      <c r="A1573" s="6">
        <v>1571</v>
      </c>
      <c r="B1573" s="7" t="s">
        <v>3040</v>
      </c>
      <c r="C1573" s="6" t="s">
        <v>3041</v>
      </c>
    </row>
    <row r="1574" spans="1:3">
      <c r="A1574" s="6">
        <v>1572</v>
      </c>
      <c r="B1574" s="7" t="s">
        <v>3042</v>
      </c>
      <c r="C1574" s="6" t="s">
        <v>3043</v>
      </c>
    </row>
    <row r="1575" spans="1:3">
      <c r="A1575" s="6">
        <v>1573</v>
      </c>
      <c r="B1575" s="7" t="s">
        <v>3044</v>
      </c>
      <c r="C1575" s="6" t="s">
        <v>3045</v>
      </c>
    </row>
    <row r="1576" spans="1:3">
      <c r="A1576" s="6">
        <v>1574</v>
      </c>
      <c r="B1576" s="7" t="s">
        <v>3046</v>
      </c>
      <c r="C1576" s="6" t="s">
        <v>3047</v>
      </c>
    </row>
    <row r="1577" spans="1:3">
      <c r="A1577" s="6">
        <v>1575</v>
      </c>
      <c r="B1577" s="7" t="s">
        <v>3048</v>
      </c>
      <c r="C1577" s="6" t="s">
        <v>320</v>
      </c>
    </row>
    <row r="1578" spans="1:3">
      <c r="A1578" s="6">
        <v>1576</v>
      </c>
      <c r="B1578" s="7" t="s">
        <v>3049</v>
      </c>
      <c r="C1578" s="6" t="s">
        <v>2374</v>
      </c>
    </row>
    <row r="1579" spans="1:3">
      <c r="A1579" s="6">
        <v>1577</v>
      </c>
      <c r="B1579" s="7" t="s">
        <v>3050</v>
      </c>
      <c r="C1579" s="6" t="s">
        <v>3051</v>
      </c>
    </row>
    <row r="1580" spans="1:3">
      <c r="A1580" s="6">
        <v>1578</v>
      </c>
      <c r="B1580" s="7" t="s">
        <v>3052</v>
      </c>
      <c r="C1580" s="6" t="s">
        <v>924</v>
      </c>
    </row>
    <row r="1581" spans="1:3">
      <c r="A1581" s="6">
        <v>1579</v>
      </c>
      <c r="B1581" s="7" t="s">
        <v>3053</v>
      </c>
      <c r="C1581" s="6" t="s">
        <v>899</v>
      </c>
    </row>
    <row r="1582" spans="1:3">
      <c r="A1582" s="6">
        <v>1580</v>
      </c>
      <c r="B1582" s="7" t="s">
        <v>3054</v>
      </c>
      <c r="C1582" s="6" t="s">
        <v>3055</v>
      </c>
    </row>
    <row r="1583" spans="1:3">
      <c r="A1583" s="6">
        <v>1581</v>
      </c>
      <c r="B1583" s="7" t="s">
        <v>3056</v>
      </c>
      <c r="C1583" s="6" t="s">
        <v>3057</v>
      </c>
    </row>
    <row r="1584" spans="1:3">
      <c r="A1584" s="6">
        <v>1582</v>
      </c>
      <c r="B1584" s="7" t="s">
        <v>3058</v>
      </c>
      <c r="C1584" s="6" t="s">
        <v>3059</v>
      </c>
    </row>
    <row r="1585" spans="1:3">
      <c r="A1585" s="6">
        <v>1583</v>
      </c>
      <c r="B1585" s="7" t="s">
        <v>3060</v>
      </c>
      <c r="C1585" s="6" t="s">
        <v>3061</v>
      </c>
    </row>
    <row r="1586" spans="1:3">
      <c r="A1586" s="6">
        <v>1584</v>
      </c>
      <c r="B1586" s="7" t="s">
        <v>3062</v>
      </c>
      <c r="C1586" s="6" t="s">
        <v>3063</v>
      </c>
    </row>
    <row r="1587" spans="1:3">
      <c r="A1587" s="6">
        <v>1585</v>
      </c>
      <c r="B1587" s="7" t="s">
        <v>3064</v>
      </c>
      <c r="C1587" s="6" t="s">
        <v>3065</v>
      </c>
    </row>
    <row r="1588" spans="1:3">
      <c r="A1588" s="6">
        <v>1586</v>
      </c>
      <c r="B1588" s="7" t="s">
        <v>3066</v>
      </c>
      <c r="C1588" s="6" t="s">
        <v>3067</v>
      </c>
    </row>
    <row r="1589" spans="1:3">
      <c r="A1589" s="6">
        <v>1587</v>
      </c>
      <c r="B1589" s="7" t="s">
        <v>3068</v>
      </c>
      <c r="C1589" s="6" t="s">
        <v>3069</v>
      </c>
    </row>
    <row r="1590" spans="1:3">
      <c r="A1590" s="6">
        <v>1588</v>
      </c>
      <c r="B1590" s="7" t="s">
        <v>3070</v>
      </c>
      <c r="C1590" s="6" t="s">
        <v>3071</v>
      </c>
    </row>
    <row r="1591" spans="1:3">
      <c r="A1591" s="6">
        <v>1589</v>
      </c>
      <c r="B1591" s="7" t="s">
        <v>3072</v>
      </c>
      <c r="C1591" s="6" t="s">
        <v>1565</v>
      </c>
    </row>
    <row r="1592" spans="1:3">
      <c r="A1592" s="6">
        <v>1590</v>
      </c>
      <c r="B1592" s="7" t="s">
        <v>3073</v>
      </c>
      <c r="C1592" s="6" t="s">
        <v>3074</v>
      </c>
    </row>
    <row r="1593" spans="1:3">
      <c r="A1593" s="6">
        <v>1591</v>
      </c>
      <c r="B1593" s="7" t="s">
        <v>3075</v>
      </c>
      <c r="C1593" s="6" t="s">
        <v>3076</v>
      </c>
    </row>
    <row r="1594" spans="1:3">
      <c r="A1594" s="6">
        <v>1592</v>
      </c>
      <c r="B1594" s="7" t="s">
        <v>3077</v>
      </c>
      <c r="C1594" s="6" t="s">
        <v>3078</v>
      </c>
    </row>
    <row r="1595" spans="1:3">
      <c r="A1595" s="6">
        <v>1593</v>
      </c>
      <c r="B1595" s="7" t="s">
        <v>3079</v>
      </c>
      <c r="C1595" s="6" t="s">
        <v>3080</v>
      </c>
    </row>
    <row r="1596" spans="1:3">
      <c r="A1596" s="6">
        <v>1594</v>
      </c>
      <c r="B1596" s="7" t="s">
        <v>3081</v>
      </c>
      <c r="C1596" s="6" t="s">
        <v>3082</v>
      </c>
    </row>
    <row r="1597" spans="1:3">
      <c r="A1597" s="6">
        <v>1595</v>
      </c>
      <c r="B1597" s="7" t="s">
        <v>3083</v>
      </c>
      <c r="C1597" s="6" t="s">
        <v>3084</v>
      </c>
    </row>
    <row r="1598" spans="1:3">
      <c r="A1598" s="6">
        <v>1596</v>
      </c>
      <c r="B1598" s="7" t="s">
        <v>3085</v>
      </c>
      <c r="C1598" s="6" t="s">
        <v>3086</v>
      </c>
    </row>
    <row r="1599" spans="1:3">
      <c r="A1599" s="6">
        <v>1597</v>
      </c>
      <c r="B1599" s="7" t="s">
        <v>3087</v>
      </c>
      <c r="C1599" s="6" t="s">
        <v>3088</v>
      </c>
    </row>
    <row r="1600" spans="1:3">
      <c r="A1600" s="6">
        <v>1598</v>
      </c>
      <c r="B1600" s="7" t="s">
        <v>3089</v>
      </c>
      <c r="C1600" s="6" t="s">
        <v>3090</v>
      </c>
    </row>
    <row r="1601" spans="1:3">
      <c r="A1601" s="6">
        <v>1599</v>
      </c>
      <c r="B1601" s="7" t="s">
        <v>3091</v>
      </c>
      <c r="C1601" s="6" t="s">
        <v>3092</v>
      </c>
    </row>
    <row r="1602" spans="1:3">
      <c r="A1602" s="6">
        <v>1600</v>
      </c>
      <c r="B1602" s="7" t="s">
        <v>3093</v>
      </c>
      <c r="C1602" s="6" t="s">
        <v>3094</v>
      </c>
    </row>
    <row r="1603" spans="1:3">
      <c r="A1603" s="6">
        <v>1601</v>
      </c>
      <c r="B1603" s="7" t="s">
        <v>3095</v>
      </c>
      <c r="C1603" s="6" t="s">
        <v>29</v>
      </c>
    </row>
    <row r="1604" spans="1:3">
      <c r="A1604" s="6">
        <v>1602</v>
      </c>
      <c r="B1604" s="7" t="s">
        <v>3096</v>
      </c>
      <c r="C1604" s="6" t="s">
        <v>3097</v>
      </c>
    </row>
    <row r="1605" spans="1:3">
      <c r="A1605" s="6">
        <v>1603</v>
      </c>
      <c r="B1605" s="7" t="s">
        <v>3098</v>
      </c>
      <c r="C1605" s="6" t="s">
        <v>3099</v>
      </c>
    </row>
    <row r="1606" spans="1:3">
      <c r="A1606" s="6">
        <v>1604</v>
      </c>
      <c r="B1606" s="7" t="s">
        <v>3100</v>
      </c>
      <c r="C1606" s="6" t="s">
        <v>1074</v>
      </c>
    </row>
    <row r="1607" spans="1:3">
      <c r="A1607" s="6">
        <v>1605</v>
      </c>
      <c r="B1607" s="7" t="s">
        <v>3101</v>
      </c>
      <c r="C1607" s="6" t="s">
        <v>3102</v>
      </c>
    </row>
    <row r="1608" spans="1:3">
      <c r="A1608" s="6">
        <v>1606</v>
      </c>
      <c r="B1608" s="7" t="s">
        <v>3103</v>
      </c>
      <c r="C1608" s="6" t="s">
        <v>3104</v>
      </c>
    </row>
    <row r="1609" spans="1:3">
      <c r="A1609" s="6">
        <v>1607</v>
      </c>
      <c r="B1609" s="7" t="s">
        <v>3105</v>
      </c>
      <c r="C1609" s="6" t="s">
        <v>3106</v>
      </c>
    </row>
    <row r="1610" spans="1:3">
      <c r="A1610" s="6">
        <v>1608</v>
      </c>
      <c r="B1610" s="7" t="s">
        <v>3107</v>
      </c>
      <c r="C1610" s="6" t="s">
        <v>3108</v>
      </c>
    </row>
    <row r="1611" spans="1:3">
      <c r="A1611" s="6">
        <v>1609</v>
      </c>
      <c r="B1611" s="7" t="s">
        <v>3109</v>
      </c>
      <c r="C1611" s="6" t="s">
        <v>3110</v>
      </c>
    </row>
    <row r="1612" spans="1:3">
      <c r="A1612" s="6">
        <v>1610</v>
      </c>
      <c r="B1612" s="7" t="s">
        <v>3111</v>
      </c>
      <c r="C1612" s="6" t="s">
        <v>3112</v>
      </c>
    </row>
    <row r="1613" spans="1:3">
      <c r="A1613" s="6">
        <v>1611</v>
      </c>
      <c r="B1613" s="7" t="s">
        <v>3113</v>
      </c>
      <c r="C1613" s="6" t="s">
        <v>3114</v>
      </c>
    </row>
    <row r="1614" spans="1:3">
      <c r="A1614" s="6">
        <v>1612</v>
      </c>
      <c r="B1614" s="7" t="s">
        <v>3115</v>
      </c>
      <c r="C1614" s="6" t="s">
        <v>3116</v>
      </c>
    </row>
    <row r="1615" spans="1:3">
      <c r="A1615" s="6">
        <v>1613</v>
      </c>
      <c r="B1615" s="7" t="s">
        <v>3117</v>
      </c>
      <c r="C1615" s="6" t="s">
        <v>3118</v>
      </c>
    </row>
    <row r="1616" spans="1:3">
      <c r="A1616" s="6">
        <v>1614</v>
      </c>
      <c r="B1616" s="7" t="s">
        <v>3119</v>
      </c>
      <c r="C1616" s="6" t="s">
        <v>3120</v>
      </c>
    </row>
    <row r="1617" spans="1:3">
      <c r="A1617" s="6">
        <v>1615</v>
      </c>
      <c r="B1617" s="7" t="s">
        <v>3121</v>
      </c>
      <c r="C1617" s="6" t="s">
        <v>3122</v>
      </c>
    </row>
    <row r="1618" spans="1:3">
      <c r="A1618" s="6">
        <v>1616</v>
      </c>
      <c r="B1618" s="7" t="s">
        <v>3123</v>
      </c>
      <c r="C1618" s="6" t="s">
        <v>3124</v>
      </c>
    </row>
    <row r="1619" spans="1:3">
      <c r="A1619" s="6">
        <v>1617</v>
      </c>
      <c r="B1619" s="7" t="s">
        <v>3125</v>
      </c>
      <c r="C1619" s="6" t="s">
        <v>3126</v>
      </c>
    </row>
    <row r="1620" spans="1:3">
      <c r="A1620" s="6">
        <v>1618</v>
      </c>
      <c r="B1620" s="7" t="s">
        <v>3127</v>
      </c>
      <c r="C1620" s="6" t="s">
        <v>771</v>
      </c>
    </row>
    <row r="1621" spans="1:3">
      <c r="A1621" s="6">
        <v>1619</v>
      </c>
      <c r="B1621" s="7" t="s">
        <v>3128</v>
      </c>
      <c r="C1621" s="6" t="s">
        <v>1441</v>
      </c>
    </row>
    <row r="1622" spans="1:3">
      <c r="A1622" s="6">
        <v>1620</v>
      </c>
      <c r="B1622" s="7" t="s">
        <v>3129</v>
      </c>
      <c r="C1622" s="6" t="s">
        <v>3130</v>
      </c>
    </row>
    <row r="1623" spans="1:3">
      <c r="A1623" s="6">
        <v>1621</v>
      </c>
      <c r="B1623" s="7" t="s">
        <v>3131</v>
      </c>
      <c r="C1623" s="6" t="s">
        <v>3132</v>
      </c>
    </row>
    <row r="1624" spans="1:3">
      <c r="A1624" s="6">
        <v>1622</v>
      </c>
      <c r="B1624" s="7" t="s">
        <v>3133</v>
      </c>
      <c r="C1624" s="6" t="s">
        <v>3134</v>
      </c>
    </row>
    <row r="1625" spans="1:3">
      <c r="A1625" s="6">
        <v>1623</v>
      </c>
      <c r="B1625" s="7" t="s">
        <v>3135</v>
      </c>
      <c r="C1625" s="6" t="s">
        <v>3136</v>
      </c>
    </row>
    <row r="1626" spans="1:3">
      <c r="A1626" s="6">
        <v>1624</v>
      </c>
      <c r="B1626" s="7" t="s">
        <v>3137</v>
      </c>
      <c r="C1626" s="6" t="s">
        <v>3138</v>
      </c>
    </row>
    <row r="1627" spans="1:3">
      <c r="A1627" s="6">
        <v>1625</v>
      </c>
      <c r="B1627" s="7" t="s">
        <v>3139</v>
      </c>
      <c r="C1627" s="6" t="s">
        <v>3140</v>
      </c>
    </row>
    <row r="1628" spans="1:3">
      <c r="A1628" s="6">
        <v>1626</v>
      </c>
      <c r="B1628" s="7" t="s">
        <v>3141</v>
      </c>
      <c r="C1628" s="6" t="s">
        <v>3142</v>
      </c>
    </row>
    <row r="1629" spans="1:3">
      <c r="A1629" s="6">
        <v>1627</v>
      </c>
      <c r="B1629" s="7" t="s">
        <v>3143</v>
      </c>
      <c r="C1629" s="6" t="s">
        <v>3144</v>
      </c>
    </row>
    <row r="1630" spans="1:3">
      <c r="A1630" s="6">
        <v>1628</v>
      </c>
      <c r="B1630" s="7" t="s">
        <v>3145</v>
      </c>
      <c r="C1630" s="6" t="s">
        <v>3146</v>
      </c>
    </row>
    <row r="1631" spans="1:3">
      <c r="A1631" s="6">
        <v>1629</v>
      </c>
      <c r="B1631" s="7" t="s">
        <v>3147</v>
      </c>
      <c r="C1631" s="6" t="s">
        <v>3148</v>
      </c>
    </row>
    <row r="1632" spans="1:3">
      <c r="A1632" s="6">
        <v>1630</v>
      </c>
      <c r="B1632" s="7" t="s">
        <v>3149</v>
      </c>
      <c r="C1632" s="6" t="s">
        <v>3150</v>
      </c>
    </row>
    <row r="1633" spans="1:3">
      <c r="A1633" s="6">
        <v>1631</v>
      </c>
      <c r="B1633" s="7" t="s">
        <v>3151</v>
      </c>
      <c r="C1633" s="6" t="s">
        <v>3152</v>
      </c>
    </row>
    <row r="1634" spans="1:3">
      <c r="A1634" s="6">
        <v>1632</v>
      </c>
      <c r="B1634" s="7" t="s">
        <v>3153</v>
      </c>
      <c r="C1634" s="6" t="s">
        <v>3154</v>
      </c>
    </row>
    <row r="1635" spans="1:3">
      <c r="A1635" s="6">
        <v>1633</v>
      </c>
      <c r="B1635" s="7" t="s">
        <v>3155</v>
      </c>
      <c r="C1635" s="6" t="s">
        <v>3156</v>
      </c>
    </row>
    <row r="1636" spans="1:3">
      <c r="A1636" s="6">
        <v>1634</v>
      </c>
      <c r="B1636" s="7" t="s">
        <v>3157</v>
      </c>
      <c r="C1636" s="6" t="s">
        <v>3158</v>
      </c>
    </row>
    <row r="1637" spans="1:3">
      <c r="A1637" s="6">
        <v>1635</v>
      </c>
      <c r="B1637" s="7" t="s">
        <v>3159</v>
      </c>
      <c r="C1637" s="6" t="s">
        <v>3160</v>
      </c>
    </row>
    <row r="1638" spans="1:3">
      <c r="A1638" s="6">
        <v>1636</v>
      </c>
      <c r="B1638" s="7" t="s">
        <v>3161</v>
      </c>
      <c r="C1638" s="6" t="s">
        <v>2417</v>
      </c>
    </row>
    <row r="1639" spans="1:3">
      <c r="A1639" s="6">
        <v>1637</v>
      </c>
      <c r="B1639" s="7" t="s">
        <v>3162</v>
      </c>
      <c r="C1639" s="6" t="s">
        <v>3163</v>
      </c>
    </row>
    <row r="1640" spans="1:3">
      <c r="A1640" s="6">
        <v>1638</v>
      </c>
      <c r="B1640" s="7" t="s">
        <v>3164</v>
      </c>
      <c r="C1640" s="6" t="s">
        <v>3165</v>
      </c>
    </row>
    <row r="1641" spans="1:3">
      <c r="A1641" s="6">
        <v>1639</v>
      </c>
      <c r="B1641" s="7" t="s">
        <v>3166</v>
      </c>
      <c r="C1641" s="6" t="s">
        <v>3167</v>
      </c>
    </row>
    <row r="1642" spans="1:3">
      <c r="A1642" s="6">
        <v>1640</v>
      </c>
      <c r="B1642" s="7" t="s">
        <v>3168</v>
      </c>
      <c r="C1642" s="6" t="s">
        <v>3169</v>
      </c>
    </row>
    <row r="1643" spans="1:3">
      <c r="A1643" s="6">
        <v>1641</v>
      </c>
      <c r="B1643" s="7" t="s">
        <v>3170</v>
      </c>
      <c r="C1643" s="6" t="s">
        <v>3171</v>
      </c>
    </row>
    <row r="1644" spans="1:3">
      <c r="A1644" s="6">
        <v>1642</v>
      </c>
      <c r="B1644" s="7" t="s">
        <v>3172</v>
      </c>
      <c r="C1644" s="6" t="s">
        <v>3173</v>
      </c>
    </row>
    <row r="1645" spans="1:3">
      <c r="A1645" s="6">
        <v>1643</v>
      </c>
      <c r="B1645" s="7" t="s">
        <v>3174</v>
      </c>
      <c r="C1645" s="6" t="s">
        <v>3175</v>
      </c>
    </row>
    <row r="1646" spans="1:3">
      <c r="A1646" s="6">
        <v>1644</v>
      </c>
      <c r="B1646" s="7" t="s">
        <v>3176</v>
      </c>
      <c r="C1646" s="6" t="s">
        <v>3177</v>
      </c>
    </row>
    <row r="1647" spans="1:3">
      <c r="A1647" s="6">
        <v>1645</v>
      </c>
      <c r="B1647" s="7" t="s">
        <v>3178</v>
      </c>
      <c r="C1647" s="6" t="s">
        <v>3179</v>
      </c>
    </row>
    <row r="1648" spans="1:3">
      <c r="A1648" s="6">
        <v>1646</v>
      </c>
      <c r="B1648" s="7" t="s">
        <v>3180</v>
      </c>
      <c r="C1648" s="6" t="s">
        <v>3181</v>
      </c>
    </row>
    <row r="1649" spans="1:3">
      <c r="A1649" s="6">
        <v>1647</v>
      </c>
      <c r="B1649" s="7" t="s">
        <v>3182</v>
      </c>
      <c r="C1649" s="6" t="s">
        <v>918</v>
      </c>
    </row>
    <row r="1650" spans="1:3">
      <c r="A1650" s="6">
        <v>1648</v>
      </c>
      <c r="B1650" s="7" t="s">
        <v>3183</v>
      </c>
      <c r="C1650" s="6" t="s">
        <v>167</v>
      </c>
    </row>
    <row r="1651" spans="1:3">
      <c r="A1651" s="6">
        <v>1649</v>
      </c>
      <c r="B1651" s="7" t="s">
        <v>3184</v>
      </c>
      <c r="C1651" s="6" t="s">
        <v>3185</v>
      </c>
    </row>
    <row r="1652" spans="1:3">
      <c r="A1652" s="6">
        <v>1650</v>
      </c>
      <c r="B1652" s="7" t="s">
        <v>3186</v>
      </c>
      <c r="C1652" s="6" t="s">
        <v>3187</v>
      </c>
    </row>
    <row r="1653" spans="1:3">
      <c r="A1653" s="6">
        <v>1651</v>
      </c>
      <c r="B1653" s="7" t="s">
        <v>3188</v>
      </c>
      <c r="C1653" s="6" t="s">
        <v>3189</v>
      </c>
    </row>
    <row r="1654" spans="1:3">
      <c r="A1654" s="6">
        <v>1652</v>
      </c>
      <c r="B1654" s="7" t="s">
        <v>3190</v>
      </c>
      <c r="C1654" s="6" t="s">
        <v>2643</v>
      </c>
    </row>
    <row r="1655" spans="1:3">
      <c r="A1655" s="6">
        <v>1653</v>
      </c>
      <c r="B1655" s="7" t="s">
        <v>3191</v>
      </c>
      <c r="C1655" s="6" t="s">
        <v>3192</v>
      </c>
    </row>
    <row r="1656" spans="1:3">
      <c r="A1656" s="6">
        <v>1654</v>
      </c>
      <c r="B1656" s="7" t="s">
        <v>3193</v>
      </c>
      <c r="C1656" s="6" t="s">
        <v>521</v>
      </c>
    </row>
    <row r="1657" spans="1:3">
      <c r="A1657" s="6">
        <v>1655</v>
      </c>
      <c r="B1657" s="7" t="s">
        <v>3194</v>
      </c>
      <c r="C1657" s="6" t="s">
        <v>981</v>
      </c>
    </row>
    <row r="1658" spans="1:3">
      <c r="A1658" s="6">
        <v>1656</v>
      </c>
      <c r="B1658" s="7" t="s">
        <v>3195</v>
      </c>
      <c r="C1658" s="6" t="s">
        <v>1803</v>
      </c>
    </row>
    <row r="1659" spans="1:3">
      <c r="A1659" s="6">
        <v>1657</v>
      </c>
      <c r="B1659" s="7" t="s">
        <v>3196</v>
      </c>
      <c r="C1659" s="6" t="s">
        <v>3197</v>
      </c>
    </row>
    <row r="1660" spans="1:3">
      <c r="A1660" s="6">
        <v>1658</v>
      </c>
      <c r="B1660" s="7" t="s">
        <v>3198</v>
      </c>
      <c r="C1660" s="6" t="s">
        <v>2378</v>
      </c>
    </row>
    <row r="1661" spans="1:3">
      <c r="A1661" s="6">
        <v>1659</v>
      </c>
      <c r="B1661" s="7" t="s">
        <v>3199</v>
      </c>
      <c r="C1661" s="6" t="s">
        <v>3200</v>
      </c>
    </row>
    <row r="1662" spans="1:3">
      <c r="A1662" s="6">
        <v>1660</v>
      </c>
      <c r="B1662" s="7" t="s">
        <v>3201</v>
      </c>
      <c r="C1662" s="6" t="s">
        <v>3202</v>
      </c>
    </row>
    <row r="1663" spans="1:3">
      <c r="A1663" s="6">
        <v>1661</v>
      </c>
      <c r="B1663" s="7" t="s">
        <v>3203</v>
      </c>
      <c r="C1663" s="6" t="s">
        <v>3204</v>
      </c>
    </row>
    <row r="1664" spans="1:3">
      <c r="A1664" s="6">
        <v>1662</v>
      </c>
      <c r="B1664" s="7" t="s">
        <v>3205</v>
      </c>
      <c r="C1664" s="6" t="s">
        <v>3206</v>
      </c>
    </row>
    <row r="1665" spans="1:3">
      <c r="A1665" s="6">
        <v>1663</v>
      </c>
      <c r="B1665" s="7" t="s">
        <v>3207</v>
      </c>
      <c r="C1665" s="6" t="s">
        <v>3208</v>
      </c>
    </row>
    <row r="1666" spans="1:3">
      <c r="A1666" s="6">
        <v>1664</v>
      </c>
      <c r="B1666" s="7" t="s">
        <v>3209</v>
      </c>
      <c r="C1666" s="6" t="s">
        <v>3210</v>
      </c>
    </row>
    <row r="1667" spans="1:3">
      <c r="A1667" s="6">
        <v>1665</v>
      </c>
      <c r="B1667" s="7" t="s">
        <v>3211</v>
      </c>
      <c r="C1667" s="6" t="s">
        <v>717</v>
      </c>
    </row>
    <row r="1668" spans="1:3">
      <c r="A1668" s="6">
        <v>1666</v>
      </c>
      <c r="B1668" s="7" t="s">
        <v>3212</v>
      </c>
      <c r="C1668" s="6" t="s">
        <v>3213</v>
      </c>
    </row>
    <row r="1669" spans="1:3">
      <c r="A1669" s="6">
        <v>1667</v>
      </c>
      <c r="B1669" s="7" t="s">
        <v>3214</v>
      </c>
      <c r="C1669" s="6" t="s">
        <v>3215</v>
      </c>
    </row>
    <row r="1670" spans="1:3">
      <c r="A1670" s="6">
        <v>1668</v>
      </c>
      <c r="B1670" s="7" t="s">
        <v>3216</v>
      </c>
      <c r="C1670" s="6" t="s">
        <v>3217</v>
      </c>
    </row>
    <row r="1671" spans="1:3">
      <c r="A1671" s="6">
        <v>1669</v>
      </c>
      <c r="B1671" s="7" t="s">
        <v>3218</v>
      </c>
      <c r="C1671" s="6" t="s">
        <v>3219</v>
      </c>
    </row>
    <row r="1672" spans="1:3">
      <c r="A1672" s="6">
        <v>1670</v>
      </c>
      <c r="B1672" s="7" t="s">
        <v>3220</v>
      </c>
      <c r="C1672" s="6" t="s">
        <v>3221</v>
      </c>
    </row>
    <row r="1673" spans="1:3">
      <c r="A1673" s="6">
        <v>1671</v>
      </c>
      <c r="B1673" s="7" t="s">
        <v>3222</v>
      </c>
      <c r="C1673" s="6" t="s">
        <v>3015</v>
      </c>
    </row>
    <row r="1674" spans="1:3">
      <c r="A1674" s="6">
        <v>1672</v>
      </c>
      <c r="B1674" s="7" t="s">
        <v>3223</v>
      </c>
      <c r="C1674" s="6" t="s">
        <v>2444</v>
      </c>
    </row>
    <row r="1675" spans="1:3">
      <c r="A1675" s="6">
        <v>1673</v>
      </c>
      <c r="B1675" s="7" t="s">
        <v>3224</v>
      </c>
      <c r="C1675" s="6" t="s">
        <v>3225</v>
      </c>
    </row>
    <row r="1676" spans="1:3">
      <c r="A1676" s="6">
        <v>1674</v>
      </c>
      <c r="B1676" s="7" t="s">
        <v>3226</v>
      </c>
      <c r="C1676" s="6" t="s">
        <v>3227</v>
      </c>
    </row>
    <row r="1677" spans="1:3">
      <c r="A1677" s="6">
        <v>1675</v>
      </c>
      <c r="B1677" s="7" t="s">
        <v>3228</v>
      </c>
      <c r="C1677" s="6" t="s">
        <v>3229</v>
      </c>
    </row>
    <row r="1678" spans="1:3">
      <c r="A1678" s="6">
        <v>1676</v>
      </c>
      <c r="B1678" s="7" t="s">
        <v>3230</v>
      </c>
      <c r="C1678" s="6" t="s">
        <v>3231</v>
      </c>
    </row>
    <row r="1679" spans="1:3">
      <c r="A1679" s="6">
        <v>1677</v>
      </c>
      <c r="B1679" s="7" t="s">
        <v>3232</v>
      </c>
      <c r="C1679" s="6" t="s">
        <v>2974</v>
      </c>
    </row>
    <row r="1680" spans="1:3">
      <c r="A1680" s="6">
        <v>1678</v>
      </c>
      <c r="B1680" s="7" t="s">
        <v>3233</v>
      </c>
      <c r="C1680" s="6" t="s">
        <v>3234</v>
      </c>
    </row>
    <row r="1681" spans="1:3">
      <c r="A1681" s="6">
        <v>1679</v>
      </c>
      <c r="B1681" s="7" t="s">
        <v>3235</v>
      </c>
      <c r="C1681" s="6" t="s">
        <v>3236</v>
      </c>
    </row>
    <row r="1682" spans="1:3">
      <c r="A1682" s="6">
        <v>1680</v>
      </c>
      <c r="B1682" s="7" t="s">
        <v>3237</v>
      </c>
      <c r="C1682" s="6" t="s">
        <v>3238</v>
      </c>
    </row>
    <row r="1683" spans="1:3">
      <c r="A1683" s="6">
        <v>1681</v>
      </c>
      <c r="B1683" s="7" t="s">
        <v>3239</v>
      </c>
      <c r="C1683" s="6" t="s">
        <v>3240</v>
      </c>
    </row>
    <row r="1684" spans="1:3">
      <c r="A1684" s="6">
        <v>1682</v>
      </c>
      <c r="B1684" s="7" t="s">
        <v>3241</v>
      </c>
      <c r="C1684" s="6" t="s">
        <v>2868</v>
      </c>
    </row>
    <row r="1685" spans="1:3">
      <c r="A1685" s="6">
        <v>1683</v>
      </c>
      <c r="B1685" s="7" t="s">
        <v>3242</v>
      </c>
      <c r="C1685" s="6" t="s">
        <v>3243</v>
      </c>
    </row>
    <row r="1686" spans="1:3">
      <c r="A1686" s="6">
        <v>1684</v>
      </c>
      <c r="B1686" s="7" t="s">
        <v>3244</v>
      </c>
      <c r="C1686" s="6" t="s">
        <v>3245</v>
      </c>
    </row>
    <row r="1687" spans="1:3">
      <c r="A1687" s="6">
        <v>1685</v>
      </c>
      <c r="B1687" s="7" t="s">
        <v>3246</v>
      </c>
      <c r="C1687" s="6" t="s">
        <v>3247</v>
      </c>
    </row>
    <row r="1688" spans="1:3">
      <c r="A1688" s="6">
        <v>1686</v>
      </c>
      <c r="B1688" s="7" t="s">
        <v>3248</v>
      </c>
      <c r="C1688" s="6" t="s">
        <v>3249</v>
      </c>
    </row>
    <row r="1689" spans="1:3">
      <c r="A1689" s="6">
        <v>1687</v>
      </c>
      <c r="B1689" s="7" t="s">
        <v>3250</v>
      </c>
      <c r="C1689" s="6" t="s">
        <v>3251</v>
      </c>
    </row>
    <row r="1690" spans="1:3">
      <c r="A1690" s="6">
        <v>1688</v>
      </c>
      <c r="B1690" s="7" t="s">
        <v>3252</v>
      </c>
      <c r="C1690" s="6" t="s">
        <v>3253</v>
      </c>
    </row>
    <row r="1691" spans="1:3">
      <c r="A1691" s="6">
        <v>1689</v>
      </c>
      <c r="B1691" s="7" t="s">
        <v>3254</v>
      </c>
      <c r="C1691" s="6" t="s">
        <v>3255</v>
      </c>
    </row>
    <row r="1692" spans="1:3">
      <c r="A1692" s="6">
        <v>1690</v>
      </c>
      <c r="B1692" s="7" t="s">
        <v>3256</v>
      </c>
      <c r="C1692" s="6" t="s">
        <v>3257</v>
      </c>
    </row>
    <row r="1693" spans="1:3">
      <c r="A1693" s="6">
        <v>1691</v>
      </c>
      <c r="B1693" s="7" t="s">
        <v>3258</v>
      </c>
      <c r="C1693" s="6" t="s">
        <v>3163</v>
      </c>
    </row>
    <row r="1694" spans="1:3">
      <c r="A1694" s="6">
        <v>1692</v>
      </c>
      <c r="B1694" s="7" t="s">
        <v>3259</v>
      </c>
      <c r="C1694" s="6" t="s">
        <v>3260</v>
      </c>
    </row>
    <row r="1695" spans="1:3">
      <c r="A1695" s="6">
        <v>1693</v>
      </c>
      <c r="B1695" s="7" t="s">
        <v>3261</v>
      </c>
      <c r="C1695" s="6" t="s">
        <v>3262</v>
      </c>
    </row>
    <row r="1696" spans="1:3">
      <c r="A1696" s="6">
        <v>1694</v>
      </c>
      <c r="B1696" s="7" t="s">
        <v>3263</v>
      </c>
      <c r="C1696" s="6" t="s">
        <v>2514</v>
      </c>
    </row>
    <row r="1697" spans="1:3">
      <c r="A1697" s="6">
        <v>1695</v>
      </c>
      <c r="B1697" s="7" t="s">
        <v>3264</v>
      </c>
      <c r="C1697" s="6" t="s">
        <v>3265</v>
      </c>
    </row>
    <row r="1698" spans="1:3">
      <c r="A1698" s="6">
        <v>1696</v>
      </c>
      <c r="B1698" s="7" t="s">
        <v>3266</v>
      </c>
      <c r="C1698" s="6" t="s">
        <v>3267</v>
      </c>
    </row>
    <row r="1699" spans="1:3">
      <c r="A1699" s="6">
        <v>1697</v>
      </c>
      <c r="B1699" s="7" t="s">
        <v>3268</v>
      </c>
      <c r="C1699" s="6" t="s">
        <v>3269</v>
      </c>
    </row>
    <row r="1700" spans="1:3">
      <c r="A1700" s="6">
        <v>1698</v>
      </c>
      <c r="B1700" s="7" t="s">
        <v>3270</v>
      </c>
      <c r="C1700" s="6" t="s">
        <v>3271</v>
      </c>
    </row>
    <row r="1701" spans="1:3">
      <c r="A1701" s="6">
        <v>1699</v>
      </c>
      <c r="B1701" s="7" t="s">
        <v>3272</v>
      </c>
      <c r="C1701" s="6" t="s">
        <v>3273</v>
      </c>
    </row>
    <row r="1702" spans="1:3">
      <c r="A1702" s="6">
        <v>1700</v>
      </c>
      <c r="B1702" s="7" t="s">
        <v>3274</v>
      </c>
      <c r="C1702" s="6" t="s">
        <v>3275</v>
      </c>
    </row>
    <row r="1703" spans="1:3">
      <c r="A1703" s="6">
        <v>1701</v>
      </c>
      <c r="B1703" s="7" t="s">
        <v>3276</v>
      </c>
      <c r="C1703" s="6" t="s">
        <v>3277</v>
      </c>
    </row>
    <row r="1704" spans="1:3">
      <c r="A1704" s="6">
        <v>1702</v>
      </c>
      <c r="B1704" s="7" t="s">
        <v>3278</v>
      </c>
      <c r="C1704" s="6" t="s">
        <v>3279</v>
      </c>
    </row>
    <row r="1705" spans="1:3">
      <c r="A1705" s="6">
        <v>1703</v>
      </c>
      <c r="B1705" s="7" t="s">
        <v>3280</v>
      </c>
      <c r="C1705" s="6" t="s">
        <v>3281</v>
      </c>
    </row>
    <row r="1706" spans="1:3">
      <c r="A1706" s="6">
        <v>1704</v>
      </c>
      <c r="B1706" s="7" t="s">
        <v>3282</v>
      </c>
      <c r="C1706" s="6" t="s">
        <v>3283</v>
      </c>
    </row>
    <row r="1707" spans="1:3">
      <c r="A1707" s="6">
        <v>1705</v>
      </c>
      <c r="B1707" s="7" t="s">
        <v>3284</v>
      </c>
      <c r="C1707" s="6" t="s">
        <v>3285</v>
      </c>
    </row>
    <row r="1708" spans="1:3">
      <c r="A1708" s="6">
        <v>1706</v>
      </c>
      <c r="B1708" s="7" t="s">
        <v>3286</v>
      </c>
      <c r="C1708" s="6" t="s">
        <v>773</v>
      </c>
    </row>
    <row r="1709" spans="1:3">
      <c r="A1709" s="6">
        <v>1707</v>
      </c>
      <c r="B1709" s="7" t="s">
        <v>3287</v>
      </c>
      <c r="C1709" s="6" t="s">
        <v>3288</v>
      </c>
    </row>
    <row r="1710" spans="1:3">
      <c r="A1710" s="6">
        <v>1708</v>
      </c>
      <c r="B1710" s="7" t="s">
        <v>3289</v>
      </c>
      <c r="C1710" s="6" t="s">
        <v>1663</v>
      </c>
    </row>
    <row r="1711" spans="1:3">
      <c r="A1711" s="6">
        <v>1709</v>
      </c>
      <c r="B1711" s="7" t="s">
        <v>3290</v>
      </c>
      <c r="C1711" s="6" t="s">
        <v>3291</v>
      </c>
    </row>
    <row r="1712" spans="1:3">
      <c r="A1712" s="6">
        <v>1710</v>
      </c>
      <c r="B1712" s="7" t="s">
        <v>3292</v>
      </c>
      <c r="C1712" s="6" t="s">
        <v>3293</v>
      </c>
    </row>
    <row r="1713" spans="1:3">
      <c r="A1713" s="6">
        <v>1711</v>
      </c>
      <c r="B1713" s="7" t="s">
        <v>3294</v>
      </c>
      <c r="C1713" s="6" t="s">
        <v>2387</v>
      </c>
    </row>
    <row r="1714" spans="1:3">
      <c r="A1714" s="6">
        <v>1712</v>
      </c>
      <c r="B1714" s="7" t="s">
        <v>3295</v>
      </c>
      <c r="C1714" s="6" t="s">
        <v>1219</v>
      </c>
    </row>
    <row r="1715" spans="1:3">
      <c r="A1715" s="6">
        <v>1713</v>
      </c>
      <c r="B1715" s="7" t="s">
        <v>3296</v>
      </c>
      <c r="C1715" s="6" t="s">
        <v>3297</v>
      </c>
    </row>
    <row r="1716" spans="1:3">
      <c r="A1716" s="6">
        <v>1714</v>
      </c>
      <c r="B1716" s="7" t="s">
        <v>3298</v>
      </c>
      <c r="C1716" s="6" t="s">
        <v>3299</v>
      </c>
    </row>
    <row r="1717" spans="1:3">
      <c r="A1717" s="6">
        <v>1715</v>
      </c>
      <c r="B1717" s="7" t="s">
        <v>3300</v>
      </c>
      <c r="C1717" s="6" t="s">
        <v>3301</v>
      </c>
    </row>
    <row r="1718" spans="1:3">
      <c r="A1718" s="6">
        <v>1716</v>
      </c>
      <c r="B1718" s="7" t="s">
        <v>477</v>
      </c>
      <c r="C1718" s="6" t="s">
        <v>3302</v>
      </c>
    </row>
    <row r="1719" spans="1:3">
      <c r="A1719" s="6">
        <v>1717</v>
      </c>
      <c r="B1719" s="7" t="s">
        <v>3303</v>
      </c>
      <c r="C1719" s="6" t="s">
        <v>1863</v>
      </c>
    </row>
    <row r="1720" spans="1:3">
      <c r="A1720" s="6">
        <v>1718</v>
      </c>
      <c r="B1720" s="7" t="s">
        <v>3304</v>
      </c>
      <c r="C1720" s="6" t="s">
        <v>3305</v>
      </c>
    </row>
    <row r="1721" spans="1:3">
      <c r="A1721" s="6">
        <v>1719</v>
      </c>
      <c r="B1721" s="7" t="s">
        <v>3306</v>
      </c>
      <c r="C1721" s="6" t="s">
        <v>3307</v>
      </c>
    </row>
    <row r="1722" spans="1:3">
      <c r="A1722" s="6">
        <v>1720</v>
      </c>
      <c r="B1722" s="7" t="s">
        <v>3308</v>
      </c>
      <c r="C1722" s="6" t="s">
        <v>3309</v>
      </c>
    </row>
    <row r="1723" spans="1:3">
      <c r="A1723" s="6">
        <v>1721</v>
      </c>
      <c r="B1723" s="7" t="s">
        <v>3310</v>
      </c>
      <c r="C1723" s="6" t="s">
        <v>3041</v>
      </c>
    </row>
    <row r="1724" spans="1:3">
      <c r="A1724" s="6">
        <v>1722</v>
      </c>
      <c r="B1724" s="7" t="s">
        <v>3311</v>
      </c>
      <c r="C1724" s="6" t="s">
        <v>3312</v>
      </c>
    </row>
    <row r="1725" spans="1:3">
      <c r="A1725" s="6">
        <v>1723</v>
      </c>
      <c r="B1725" s="7" t="s">
        <v>3313</v>
      </c>
      <c r="C1725" s="6" t="s">
        <v>3314</v>
      </c>
    </row>
    <row r="1726" spans="1:3">
      <c r="A1726" s="6">
        <v>1724</v>
      </c>
      <c r="B1726" s="7" t="s">
        <v>3315</v>
      </c>
      <c r="C1726" s="6" t="s">
        <v>3316</v>
      </c>
    </row>
    <row r="1727" spans="1:3">
      <c r="A1727" s="6">
        <v>1725</v>
      </c>
      <c r="B1727" s="7" t="s">
        <v>3317</v>
      </c>
      <c r="C1727" s="6" t="s">
        <v>3318</v>
      </c>
    </row>
    <row r="1728" spans="1:3">
      <c r="A1728" s="6">
        <v>1726</v>
      </c>
      <c r="B1728" s="7" t="s">
        <v>3319</v>
      </c>
      <c r="C1728" s="6" t="s">
        <v>3320</v>
      </c>
    </row>
    <row r="1729" spans="1:3">
      <c r="A1729" s="6">
        <v>1727</v>
      </c>
      <c r="B1729" s="7" t="s">
        <v>3321</v>
      </c>
      <c r="C1729" s="6" t="s">
        <v>3322</v>
      </c>
    </row>
    <row r="1730" spans="1:3">
      <c r="A1730" s="6">
        <v>1728</v>
      </c>
      <c r="B1730" s="7" t="s">
        <v>3323</v>
      </c>
      <c r="C1730" s="6" t="s">
        <v>3324</v>
      </c>
    </row>
    <row r="1731" spans="1:3">
      <c r="A1731" s="6">
        <v>1729</v>
      </c>
      <c r="B1731" s="7" t="s">
        <v>3325</v>
      </c>
      <c r="C1731" s="6" t="s">
        <v>3326</v>
      </c>
    </row>
    <row r="1732" spans="1:3">
      <c r="A1732" s="6">
        <v>1730</v>
      </c>
      <c r="B1732" s="7" t="s">
        <v>3327</v>
      </c>
      <c r="C1732" s="6" t="s">
        <v>3328</v>
      </c>
    </row>
    <row r="1733" spans="1:3">
      <c r="A1733" s="6">
        <v>1731</v>
      </c>
      <c r="B1733" s="7" t="s">
        <v>3329</v>
      </c>
      <c r="C1733" s="6" t="s">
        <v>2413</v>
      </c>
    </row>
    <row r="1734" spans="1:3">
      <c r="A1734" s="6">
        <v>1732</v>
      </c>
      <c r="B1734" s="7" t="s">
        <v>3330</v>
      </c>
      <c r="C1734" s="6" t="s">
        <v>3331</v>
      </c>
    </row>
    <row r="1735" spans="1:3">
      <c r="A1735" s="6">
        <v>1733</v>
      </c>
      <c r="B1735" s="7" t="s">
        <v>3332</v>
      </c>
      <c r="C1735" s="6" t="s">
        <v>3333</v>
      </c>
    </row>
    <row r="1736" spans="1:3">
      <c r="A1736" s="6">
        <v>1734</v>
      </c>
      <c r="B1736" s="7" t="s">
        <v>3334</v>
      </c>
      <c r="C1736" s="6" t="s">
        <v>3335</v>
      </c>
    </row>
    <row r="1737" spans="1:3">
      <c r="A1737" s="6">
        <v>1735</v>
      </c>
      <c r="B1737" s="7" t="s">
        <v>3336</v>
      </c>
      <c r="C1737" s="6" t="s">
        <v>3337</v>
      </c>
    </row>
    <row r="1738" spans="1:3">
      <c r="A1738" s="6">
        <v>1736</v>
      </c>
      <c r="B1738" s="7" t="s">
        <v>3338</v>
      </c>
      <c r="C1738" s="6" t="s">
        <v>3339</v>
      </c>
    </row>
    <row r="1739" spans="1:3">
      <c r="A1739" s="6">
        <v>1737</v>
      </c>
      <c r="B1739" s="7" t="s">
        <v>3340</v>
      </c>
      <c r="C1739" s="6" t="s">
        <v>3341</v>
      </c>
    </row>
    <row r="1740" spans="1:3">
      <c r="A1740" s="6">
        <v>1738</v>
      </c>
      <c r="B1740" s="7" t="s">
        <v>3342</v>
      </c>
      <c r="C1740" s="6" t="s">
        <v>2336</v>
      </c>
    </row>
    <row r="1741" spans="1:3">
      <c r="A1741" s="6">
        <v>1739</v>
      </c>
      <c r="B1741" s="7" t="s">
        <v>3343</v>
      </c>
      <c r="C1741" s="6" t="s">
        <v>3344</v>
      </c>
    </row>
    <row r="1742" spans="1:3">
      <c r="A1742" s="6">
        <v>1740</v>
      </c>
      <c r="B1742" s="7" t="s">
        <v>3345</v>
      </c>
      <c r="C1742" s="6" t="s">
        <v>1267</v>
      </c>
    </row>
    <row r="1743" spans="1:3">
      <c r="A1743" s="6">
        <v>1741</v>
      </c>
      <c r="B1743" s="7" t="s">
        <v>3346</v>
      </c>
      <c r="C1743" s="6" t="s">
        <v>2597</v>
      </c>
    </row>
    <row r="1744" spans="1:3">
      <c r="A1744" s="6">
        <v>1742</v>
      </c>
      <c r="B1744" s="7" t="s">
        <v>2005</v>
      </c>
      <c r="C1744" s="6" t="s">
        <v>2102</v>
      </c>
    </row>
    <row r="1745" spans="1:3">
      <c r="A1745" s="6">
        <v>1743</v>
      </c>
      <c r="B1745" s="7" t="s">
        <v>3347</v>
      </c>
      <c r="C1745" s="6" t="s">
        <v>3348</v>
      </c>
    </row>
    <row r="1746" spans="1:3">
      <c r="A1746" s="6">
        <v>1744</v>
      </c>
      <c r="B1746" s="7" t="s">
        <v>3349</v>
      </c>
      <c r="C1746" s="6" t="s">
        <v>3350</v>
      </c>
    </row>
    <row r="1747" spans="1:3">
      <c r="A1747" s="6">
        <v>1745</v>
      </c>
      <c r="B1747" s="7" t="s">
        <v>3351</v>
      </c>
      <c r="C1747" s="6" t="s">
        <v>1222</v>
      </c>
    </row>
    <row r="1748" spans="1:3">
      <c r="A1748" s="6">
        <v>1746</v>
      </c>
      <c r="B1748" s="7" t="s">
        <v>3352</v>
      </c>
      <c r="C1748" s="6" t="s">
        <v>3353</v>
      </c>
    </row>
    <row r="1749" spans="1:3">
      <c r="A1749" s="6">
        <v>1747</v>
      </c>
      <c r="B1749" s="7" t="s">
        <v>3354</v>
      </c>
      <c r="C1749" s="6" t="s">
        <v>3355</v>
      </c>
    </row>
    <row r="1750" spans="1:3">
      <c r="A1750" s="6">
        <v>1748</v>
      </c>
      <c r="B1750" s="7" t="s">
        <v>3356</v>
      </c>
      <c r="C1750" s="6" t="s">
        <v>3357</v>
      </c>
    </row>
    <row r="1751" spans="1:3">
      <c r="A1751" s="6">
        <v>1749</v>
      </c>
      <c r="B1751" s="7" t="s">
        <v>2953</v>
      </c>
      <c r="C1751" s="6" t="s">
        <v>3358</v>
      </c>
    </row>
    <row r="1752" spans="1:3">
      <c r="A1752" s="6">
        <v>1750</v>
      </c>
      <c r="B1752" s="7" t="s">
        <v>3359</v>
      </c>
      <c r="C1752" s="6" t="s">
        <v>3360</v>
      </c>
    </row>
    <row r="1753" spans="1:3">
      <c r="A1753" s="6">
        <v>1751</v>
      </c>
      <c r="B1753" s="7" t="s">
        <v>3361</v>
      </c>
      <c r="C1753" s="6" t="s">
        <v>429</v>
      </c>
    </row>
    <row r="1754" spans="1:3">
      <c r="A1754" s="6">
        <v>1752</v>
      </c>
      <c r="B1754" s="7" t="s">
        <v>1919</v>
      </c>
      <c r="C1754" s="6" t="s">
        <v>1667</v>
      </c>
    </row>
    <row r="1755" spans="1:3">
      <c r="A1755" s="6">
        <v>1753</v>
      </c>
      <c r="B1755" s="7" t="s">
        <v>3362</v>
      </c>
      <c r="C1755" s="6" t="s">
        <v>2355</v>
      </c>
    </row>
    <row r="1756" spans="1:3">
      <c r="A1756" s="6">
        <v>1754</v>
      </c>
      <c r="B1756" s="7" t="s">
        <v>3363</v>
      </c>
      <c r="C1756" s="6" t="s">
        <v>3364</v>
      </c>
    </row>
    <row r="1757" spans="1:3">
      <c r="A1757" s="6">
        <v>1755</v>
      </c>
      <c r="B1757" s="7" t="s">
        <v>3365</v>
      </c>
      <c r="C1757" s="6" t="s">
        <v>3366</v>
      </c>
    </row>
    <row r="1758" spans="1:3">
      <c r="A1758" s="6">
        <v>1756</v>
      </c>
      <c r="B1758" s="7" t="s">
        <v>3367</v>
      </c>
      <c r="C1758" s="6" t="s">
        <v>3368</v>
      </c>
    </row>
    <row r="1759" spans="1:3">
      <c r="A1759" s="6">
        <v>1757</v>
      </c>
      <c r="B1759" s="9" t="s">
        <v>3369</v>
      </c>
      <c r="C1759" s="6" t="s">
        <v>1841</v>
      </c>
    </row>
    <row r="1760" spans="1:3">
      <c r="A1760" s="6">
        <v>1758</v>
      </c>
      <c r="B1760" s="9" t="s">
        <v>3370</v>
      </c>
      <c r="C1760" s="6" t="s">
        <v>3371</v>
      </c>
    </row>
    <row r="1761" spans="1:3">
      <c r="A1761" s="6">
        <v>1759</v>
      </c>
      <c r="B1761" s="9" t="s">
        <v>3372</v>
      </c>
      <c r="C1761" s="6" t="s">
        <v>3373</v>
      </c>
    </row>
    <row r="1762" spans="1:3">
      <c r="A1762" s="6">
        <v>1760</v>
      </c>
      <c r="B1762" s="9" t="s">
        <v>3374</v>
      </c>
      <c r="C1762" s="6" t="s">
        <v>3375</v>
      </c>
    </row>
    <row r="1763" spans="1:3">
      <c r="A1763" s="6">
        <v>1761</v>
      </c>
      <c r="B1763" s="9" t="s">
        <v>3376</v>
      </c>
      <c r="C1763" s="6" t="s">
        <v>3377</v>
      </c>
    </row>
    <row r="1764" spans="1:3">
      <c r="A1764" s="6">
        <v>1762</v>
      </c>
      <c r="B1764" s="9" t="s">
        <v>3378</v>
      </c>
      <c r="C1764" s="6" t="s">
        <v>3379</v>
      </c>
    </row>
    <row r="1765" spans="1:3">
      <c r="A1765" s="6">
        <v>1763</v>
      </c>
      <c r="B1765" s="9" t="s">
        <v>3380</v>
      </c>
      <c r="C1765" s="6" t="s">
        <v>3381</v>
      </c>
    </row>
    <row r="1766" spans="1:3">
      <c r="A1766" s="6">
        <v>1764</v>
      </c>
      <c r="B1766" s="9" t="s">
        <v>3382</v>
      </c>
      <c r="C1766" s="6" t="s">
        <v>3383</v>
      </c>
    </row>
    <row r="1767" spans="1:3">
      <c r="A1767" s="6">
        <v>1765</v>
      </c>
      <c r="B1767" s="9" t="s">
        <v>3384</v>
      </c>
      <c r="C1767" s="6" t="s">
        <v>3385</v>
      </c>
    </row>
    <row r="1768" spans="1:3">
      <c r="A1768" s="6">
        <v>1766</v>
      </c>
      <c r="B1768" s="9" t="s">
        <v>3386</v>
      </c>
      <c r="C1768" s="6" t="s">
        <v>3387</v>
      </c>
    </row>
    <row r="1769" spans="1:3">
      <c r="A1769" s="6">
        <v>1767</v>
      </c>
      <c r="B1769" s="9" t="s">
        <v>3388</v>
      </c>
      <c r="C1769" s="6" t="s">
        <v>3389</v>
      </c>
    </row>
    <row r="1770" spans="1:3">
      <c r="A1770" s="6">
        <v>1768</v>
      </c>
      <c r="B1770" s="9" t="s">
        <v>3390</v>
      </c>
      <c r="C1770" s="6" t="s">
        <v>3391</v>
      </c>
    </row>
    <row r="1771" spans="1:3">
      <c r="A1771" s="6">
        <v>1769</v>
      </c>
      <c r="B1771" s="9" t="s">
        <v>3392</v>
      </c>
      <c r="C1771" s="6" t="s">
        <v>3393</v>
      </c>
    </row>
    <row r="1772" spans="1:3">
      <c r="A1772" s="6">
        <v>1770</v>
      </c>
      <c r="B1772" s="9" t="s">
        <v>3394</v>
      </c>
      <c r="C1772" s="6" t="s">
        <v>3395</v>
      </c>
    </row>
    <row r="1773" spans="1:3">
      <c r="A1773" s="6">
        <v>1771</v>
      </c>
      <c r="B1773" s="9" t="s">
        <v>3396</v>
      </c>
      <c r="C1773" s="6" t="s">
        <v>3397</v>
      </c>
    </row>
    <row r="1774" spans="1:3">
      <c r="A1774" s="6">
        <v>1772</v>
      </c>
      <c r="B1774" s="9" t="s">
        <v>3398</v>
      </c>
      <c r="C1774" s="6" t="s">
        <v>3399</v>
      </c>
    </row>
    <row r="1775" spans="1:3">
      <c r="A1775" s="6">
        <v>1773</v>
      </c>
      <c r="B1775" s="9" t="s">
        <v>3400</v>
      </c>
      <c r="C1775" s="6" t="s">
        <v>3401</v>
      </c>
    </row>
    <row r="1776" spans="1:3">
      <c r="A1776" s="6">
        <v>1774</v>
      </c>
      <c r="B1776" s="9" t="s">
        <v>3402</v>
      </c>
      <c r="C1776" s="6" t="s">
        <v>3403</v>
      </c>
    </row>
    <row r="1777" spans="1:3">
      <c r="A1777" s="6">
        <v>1775</v>
      </c>
      <c r="B1777" s="9" t="s">
        <v>3404</v>
      </c>
      <c r="C1777" s="6" t="s">
        <v>3405</v>
      </c>
    </row>
    <row r="1778" spans="1:3">
      <c r="A1778" s="6">
        <v>1776</v>
      </c>
      <c r="B1778" s="9" t="s">
        <v>3406</v>
      </c>
      <c r="C1778" s="6" t="s">
        <v>3407</v>
      </c>
    </row>
    <row r="1779" spans="1:3">
      <c r="A1779" s="6">
        <v>1777</v>
      </c>
      <c r="B1779" s="9" t="s">
        <v>3408</v>
      </c>
      <c r="C1779" s="6" t="s">
        <v>3409</v>
      </c>
    </row>
    <row r="1780" spans="1:3">
      <c r="A1780" s="6">
        <v>1778</v>
      </c>
      <c r="B1780" s="9" t="s">
        <v>3410</v>
      </c>
      <c r="C1780" s="6" t="s">
        <v>3411</v>
      </c>
    </row>
    <row r="1781" spans="1:3">
      <c r="A1781" s="6">
        <v>1779</v>
      </c>
      <c r="B1781" s="9" t="s">
        <v>3412</v>
      </c>
      <c r="C1781" s="6" t="s">
        <v>3413</v>
      </c>
    </row>
    <row r="1782" spans="1:3">
      <c r="A1782" s="6">
        <v>1780</v>
      </c>
      <c r="B1782" s="9" t="s">
        <v>3414</v>
      </c>
      <c r="C1782" s="6" t="s">
        <v>3415</v>
      </c>
    </row>
    <row r="1783" spans="1:3">
      <c r="A1783" s="6">
        <v>1781</v>
      </c>
      <c r="B1783" s="9" t="s">
        <v>3416</v>
      </c>
      <c r="C1783" s="6" t="s">
        <v>3417</v>
      </c>
    </row>
    <row r="1784" spans="1:3">
      <c r="A1784" s="6">
        <v>1782</v>
      </c>
      <c r="B1784" s="9" t="s">
        <v>3418</v>
      </c>
      <c r="C1784" s="6" t="s">
        <v>3419</v>
      </c>
    </row>
    <row r="1785" spans="1:3">
      <c r="A1785" s="6">
        <v>1783</v>
      </c>
      <c r="B1785" s="9" t="s">
        <v>3420</v>
      </c>
      <c r="C1785" s="6" t="s">
        <v>3421</v>
      </c>
    </row>
    <row r="1786" spans="1:3">
      <c r="A1786" s="6">
        <v>1784</v>
      </c>
      <c r="B1786" s="9" t="s">
        <v>3422</v>
      </c>
      <c r="C1786" s="6" t="s">
        <v>304</v>
      </c>
    </row>
    <row r="1787" spans="1:3">
      <c r="A1787" s="6">
        <v>1785</v>
      </c>
      <c r="B1787" s="9" t="s">
        <v>3423</v>
      </c>
      <c r="C1787" s="6" t="s">
        <v>3424</v>
      </c>
    </row>
    <row r="1788" spans="1:3">
      <c r="A1788" s="6">
        <v>1786</v>
      </c>
      <c r="B1788" s="9" t="s">
        <v>3425</v>
      </c>
      <c r="C1788" s="6" t="s">
        <v>3426</v>
      </c>
    </row>
    <row r="1789" spans="1:3">
      <c r="A1789" s="6">
        <v>1787</v>
      </c>
      <c r="B1789" s="9" t="s">
        <v>3427</v>
      </c>
      <c r="C1789" s="6" t="s">
        <v>3428</v>
      </c>
    </row>
    <row r="1790" spans="1:3">
      <c r="A1790" s="6">
        <v>1788</v>
      </c>
      <c r="B1790" s="9" t="s">
        <v>3429</v>
      </c>
      <c r="C1790" s="6" t="s">
        <v>3430</v>
      </c>
    </row>
    <row r="1791" spans="1:3">
      <c r="A1791" s="6">
        <v>1789</v>
      </c>
      <c r="B1791" s="9" t="s">
        <v>3431</v>
      </c>
      <c r="C1791" s="6" t="s">
        <v>2851</v>
      </c>
    </row>
    <row r="1792" spans="1:3">
      <c r="A1792" s="6">
        <v>1790</v>
      </c>
      <c r="B1792" s="9" t="s">
        <v>3432</v>
      </c>
      <c r="C1792" s="6" t="s">
        <v>1689</v>
      </c>
    </row>
    <row r="1793" spans="1:3">
      <c r="A1793" s="6">
        <v>1791</v>
      </c>
      <c r="B1793" s="9" t="s">
        <v>3433</v>
      </c>
      <c r="C1793" s="6" t="s">
        <v>3434</v>
      </c>
    </row>
    <row r="1794" spans="1:3">
      <c r="A1794" s="6">
        <v>1792</v>
      </c>
      <c r="B1794" s="9" t="s">
        <v>3435</v>
      </c>
      <c r="C1794" s="6" t="s">
        <v>3436</v>
      </c>
    </row>
    <row r="1795" spans="1:3">
      <c r="A1795" s="6">
        <v>1793</v>
      </c>
      <c r="B1795" s="9" t="s">
        <v>3437</v>
      </c>
      <c r="C1795" s="6" t="s">
        <v>3438</v>
      </c>
    </row>
    <row r="1796" spans="1:3">
      <c r="A1796" s="6">
        <v>1794</v>
      </c>
      <c r="B1796" s="9" t="s">
        <v>3439</v>
      </c>
      <c r="C1796" s="6" t="s">
        <v>3440</v>
      </c>
    </row>
    <row r="1797" spans="1:3">
      <c r="A1797" s="6">
        <v>1795</v>
      </c>
      <c r="B1797" s="9" t="s">
        <v>3441</v>
      </c>
      <c r="C1797" s="6" t="s">
        <v>3442</v>
      </c>
    </row>
    <row r="1798" spans="1:3">
      <c r="A1798" s="6">
        <v>1796</v>
      </c>
      <c r="B1798" s="9" t="s">
        <v>3443</v>
      </c>
      <c r="C1798" s="6" t="s">
        <v>3444</v>
      </c>
    </row>
    <row r="1799" spans="1:3">
      <c r="A1799" s="6">
        <v>1797</v>
      </c>
      <c r="B1799" s="9" t="s">
        <v>3445</v>
      </c>
      <c r="C1799" s="6" t="s">
        <v>1625</v>
      </c>
    </row>
    <row r="1800" spans="1:3">
      <c r="A1800" s="6">
        <v>1798</v>
      </c>
      <c r="B1800" s="9" t="s">
        <v>3446</v>
      </c>
      <c r="C1800" s="6" t="s">
        <v>3424</v>
      </c>
    </row>
    <row r="1801" spans="1:3">
      <c r="A1801" s="6">
        <v>1799</v>
      </c>
      <c r="B1801" s="9" t="s">
        <v>3447</v>
      </c>
      <c r="C1801" s="6" t="s">
        <v>3448</v>
      </c>
    </row>
    <row r="1802" spans="1:3">
      <c r="A1802" s="6">
        <v>1800</v>
      </c>
      <c r="B1802" s="9" t="s">
        <v>3449</v>
      </c>
      <c r="C1802" s="6" t="s">
        <v>3450</v>
      </c>
    </row>
    <row r="1803" spans="1:3">
      <c r="A1803" s="6">
        <v>1801</v>
      </c>
      <c r="B1803" s="9" t="s">
        <v>3451</v>
      </c>
      <c r="C1803" s="6" t="s">
        <v>3452</v>
      </c>
    </row>
    <row r="1804" spans="1:3">
      <c r="A1804" s="6">
        <v>1802</v>
      </c>
      <c r="B1804" s="9" t="s">
        <v>3453</v>
      </c>
      <c r="C1804" s="6" t="s">
        <v>3454</v>
      </c>
    </row>
    <row r="1805" spans="1:3">
      <c r="A1805" s="6">
        <v>1803</v>
      </c>
      <c r="B1805" s="9" t="s">
        <v>3455</v>
      </c>
      <c r="C1805" s="6" t="s">
        <v>3456</v>
      </c>
    </row>
    <row r="1806" spans="1:3">
      <c r="A1806" s="6">
        <v>1804</v>
      </c>
      <c r="B1806" s="9" t="s">
        <v>3457</v>
      </c>
      <c r="C1806" s="6" t="s">
        <v>3458</v>
      </c>
    </row>
    <row r="1807" spans="1:3">
      <c r="A1807" s="6">
        <v>1805</v>
      </c>
      <c r="B1807" s="9" t="s">
        <v>3459</v>
      </c>
      <c r="C1807" s="6" t="s">
        <v>3460</v>
      </c>
    </row>
    <row r="1808" spans="1:3">
      <c r="A1808" s="6">
        <v>1806</v>
      </c>
      <c r="B1808" s="10" t="s">
        <v>2738</v>
      </c>
      <c r="C1808" s="6" t="s">
        <v>3461</v>
      </c>
    </row>
    <row r="1809" spans="1:3">
      <c r="A1809" s="6">
        <v>1807</v>
      </c>
      <c r="B1809" s="7" t="s">
        <v>3462</v>
      </c>
      <c r="C1809" s="6" t="s">
        <v>3463</v>
      </c>
    </row>
    <row r="1810" spans="1:3">
      <c r="A1810" s="6">
        <v>1808</v>
      </c>
      <c r="B1810" s="7" t="s">
        <v>3464</v>
      </c>
      <c r="C1810" s="6" t="s">
        <v>3465</v>
      </c>
    </row>
    <row r="1811" spans="1:3">
      <c r="A1811" s="6">
        <v>1809</v>
      </c>
      <c r="B1811" s="7" t="s">
        <v>3466</v>
      </c>
      <c r="C1811" s="6" t="s">
        <v>2625</v>
      </c>
    </row>
    <row r="1812" spans="1:3">
      <c r="A1812" s="6">
        <v>1810</v>
      </c>
      <c r="B1812" s="7" t="s">
        <v>3467</v>
      </c>
      <c r="C1812" s="6" t="s">
        <v>188</v>
      </c>
    </row>
    <row r="1813" spans="1:3">
      <c r="A1813" s="6">
        <v>1811</v>
      </c>
      <c r="B1813" s="7" t="s">
        <v>3468</v>
      </c>
      <c r="C1813" s="6" t="s">
        <v>1358</v>
      </c>
    </row>
    <row r="1814" spans="1:3">
      <c r="A1814" s="6">
        <v>1812</v>
      </c>
      <c r="B1814" s="7" t="s">
        <v>3469</v>
      </c>
      <c r="C1814" s="6" t="s">
        <v>3470</v>
      </c>
    </row>
    <row r="1815" spans="1:3">
      <c r="A1815" s="6">
        <v>1813</v>
      </c>
      <c r="B1815" s="7" t="s">
        <v>3471</v>
      </c>
      <c r="C1815" s="6" t="s">
        <v>3472</v>
      </c>
    </row>
    <row r="1816" spans="1:3">
      <c r="A1816" s="6">
        <v>1814</v>
      </c>
      <c r="B1816" s="7" t="s">
        <v>3473</v>
      </c>
      <c r="C1816" s="6" t="s">
        <v>2467</v>
      </c>
    </row>
    <row r="1817" spans="1:3">
      <c r="A1817" s="6">
        <v>1815</v>
      </c>
      <c r="B1817" s="7" t="s">
        <v>3474</v>
      </c>
      <c r="C1817" s="6" t="s">
        <v>3475</v>
      </c>
    </row>
    <row r="1818" spans="1:3">
      <c r="A1818" s="6">
        <v>1816</v>
      </c>
      <c r="B1818" s="7" t="s">
        <v>3476</v>
      </c>
      <c r="C1818" s="6" t="s">
        <v>3477</v>
      </c>
    </row>
    <row r="1819" spans="1:3">
      <c r="A1819" s="6">
        <v>1817</v>
      </c>
      <c r="B1819" s="7" t="s">
        <v>3478</v>
      </c>
      <c r="C1819" s="6" t="s">
        <v>3479</v>
      </c>
    </row>
    <row r="1820" spans="1:3">
      <c r="A1820" s="6">
        <v>1818</v>
      </c>
      <c r="B1820" s="7" t="s">
        <v>3480</v>
      </c>
      <c r="C1820" s="6" t="s">
        <v>3481</v>
      </c>
    </row>
    <row r="1821" spans="1:3">
      <c r="A1821" s="6">
        <v>1819</v>
      </c>
      <c r="B1821" s="7" t="s">
        <v>3482</v>
      </c>
      <c r="C1821" s="6" t="s">
        <v>3483</v>
      </c>
    </row>
    <row r="1822" spans="1:3">
      <c r="A1822" s="6">
        <v>1820</v>
      </c>
      <c r="B1822" s="7" t="s">
        <v>3484</v>
      </c>
      <c r="C1822" s="6" t="s">
        <v>3485</v>
      </c>
    </row>
    <row r="1823" spans="1:3">
      <c r="A1823" s="6">
        <v>1821</v>
      </c>
      <c r="B1823" s="7" t="s">
        <v>3486</v>
      </c>
      <c r="C1823" s="6" t="s">
        <v>3487</v>
      </c>
    </row>
    <row r="1824" spans="1:3">
      <c r="A1824" s="6">
        <v>1822</v>
      </c>
      <c r="B1824" s="7" t="s">
        <v>3488</v>
      </c>
      <c r="C1824" s="6" t="s">
        <v>3489</v>
      </c>
    </row>
    <row r="1825" spans="1:3">
      <c r="A1825" s="6">
        <v>1823</v>
      </c>
      <c r="B1825" s="7" t="s">
        <v>3490</v>
      </c>
      <c r="C1825" s="6" t="s">
        <v>180</v>
      </c>
    </row>
    <row r="1826" spans="1:3">
      <c r="A1826" s="6">
        <v>1824</v>
      </c>
      <c r="B1826" s="7" t="s">
        <v>3491</v>
      </c>
      <c r="C1826" s="6" t="s">
        <v>3492</v>
      </c>
    </row>
    <row r="1827" spans="1:3">
      <c r="A1827" s="6">
        <v>1825</v>
      </c>
      <c r="B1827" s="7" t="s">
        <v>3493</v>
      </c>
      <c r="C1827" s="6" t="s">
        <v>3494</v>
      </c>
    </row>
    <row r="1828" spans="1:3">
      <c r="A1828" s="6">
        <v>1826</v>
      </c>
      <c r="B1828" s="7" t="s">
        <v>3495</v>
      </c>
      <c r="C1828" s="6" t="s">
        <v>3279</v>
      </c>
    </row>
    <row r="1829" spans="1:3">
      <c r="A1829" s="6">
        <v>1827</v>
      </c>
      <c r="B1829" s="7" t="s">
        <v>3496</v>
      </c>
      <c r="C1829" s="6" t="s">
        <v>3497</v>
      </c>
    </row>
    <row r="1830" spans="1:3">
      <c r="A1830" s="6">
        <v>1828</v>
      </c>
      <c r="B1830" s="7" t="s">
        <v>3498</v>
      </c>
      <c r="C1830" s="6" t="s">
        <v>3499</v>
      </c>
    </row>
    <row r="1831" spans="1:3">
      <c r="A1831" s="6">
        <v>1829</v>
      </c>
      <c r="B1831" s="7" t="s">
        <v>3500</v>
      </c>
      <c r="C1831" s="6" t="s">
        <v>3501</v>
      </c>
    </row>
    <row r="1832" spans="1:3">
      <c r="A1832" s="6">
        <v>1830</v>
      </c>
      <c r="B1832" s="7" t="s">
        <v>3502</v>
      </c>
      <c r="C1832" s="6" t="s">
        <v>3503</v>
      </c>
    </row>
    <row r="1833" spans="1:3">
      <c r="A1833" s="6">
        <v>1831</v>
      </c>
      <c r="B1833" s="7" t="s">
        <v>3504</v>
      </c>
      <c r="C1833" s="6" t="s">
        <v>3505</v>
      </c>
    </row>
    <row r="1834" spans="1:3">
      <c r="A1834" s="6">
        <v>1832</v>
      </c>
      <c r="B1834" s="7" t="s">
        <v>3506</v>
      </c>
      <c r="C1834" s="6" t="s">
        <v>3507</v>
      </c>
    </row>
    <row r="1835" spans="1:3">
      <c r="A1835" s="6">
        <v>1833</v>
      </c>
      <c r="B1835" s="7" t="s">
        <v>3508</v>
      </c>
      <c r="C1835" s="6" t="s">
        <v>3509</v>
      </c>
    </row>
    <row r="1836" spans="1:3">
      <c r="A1836" s="6">
        <v>1834</v>
      </c>
      <c r="B1836" s="7" t="s">
        <v>3510</v>
      </c>
      <c r="C1836" s="6" t="s">
        <v>3511</v>
      </c>
    </row>
    <row r="1837" spans="1:3">
      <c r="A1837" s="6">
        <v>1835</v>
      </c>
      <c r="B1837" s="7" t="s">
        <v>3512</v>
      </c>
      <c r="C1837" s="6" t="s">
        <v>3513</v>
      </c>
    </row>
    <row r="1838" spans="1:3">
      <c r="A1838" s="6">
        <v>1836</v>
      </c>
      <c r="B1838" s="7" t="s">
        <v>3514</v>
      </c>
      <c r="C1838" s="6" t="s">
        <v>3515</v>
      </c>
    </row>
    <row r="1839" spans="1:3">
      <c r="A1839" s="6">
        <v>1837</v>
      </c>
      <c r="B1839" s="7" t="s">
        <v>3516</v>
      </c>
      <c r="C1839" s="6" t="s">
        <v>3517</v>
      </c>
    </row>
    <row r="1840" spans="1:3">
      <c r="A1840" s="6">
        <v>1838</v>
      </c>
      <c r="B1840" s="7" t="s">
        <v>3518</v>
      </c>
      <c r="C1840" s="6" t="s">
        <v>3519</v>
      </c>
    </row>
    <row r="1841" spans="1:3">
      <c r="A1841" s="6">
        <v>1839</v>
      </c>
      <c r="B1841" s="7" t="s">
        <v>3520</v>
      </c>
      <c r="C1841" s="6" t="s">
        <v>3521</v>
      </c>
    </row>
    <row r="1842" spans="1:3">
      <c r="A1842" s="6">
        <v>1840</v>
      </c>
      <c r="B1842" s="7" t="s">
        <v>3522</v>
      </c>
      <c r="C1842" s="6" t="s">
        <v>3523</v>
      </c>
    </row>
    <row r="1843" spans="1:3">
      <c r="A1843" s="6">
        <v>1841</v>
      </c>
      <c r="B1843" s="7" t="s">
        <v>3524</v>
      </c>
      <c r="C1843" s="6" t="s">
        <v>3525</v>
      </c>
    </row>
    <row r="1844" spans="1:3">
      <c r="A1844" s="6">
        <v>1842</v>
      </c>
      <c r="B1844" s="7" t="s">
        <v>3526</v>
      </c>
      <c r="C1844" s="6" t="s">
        <v>3527</v>
      </c>
    </row>
    <row r="1845" spans="1:3">
      <c r="A1845" s="6">
        <v>1843</v>
      </c>
      <c r="B1845" s="7" t="s">
        <v>2981</v>
      </c>
      <c r="C1845" s="6" t="s">
        <v>3528</v>
      </c>
    </row>
    <row r="1846" spans="1:3">
      <c r="A1846" s="6">
        <v>1844</v>
      </c>
      <c r="B1846" s="7" t="s">
        <v>3529</v>
      </c>
      <c r="C1846" s="6" t="s">
        <v>3530</v>
      </c>
    </row>
    <row r="1847" spans="1:3">
      <c r="A1847" s="6">
        <v>1845</v>
      </c>
      <c r="B1847" s="7" t="s">
        <v>3531</v>
      </c>
      <c r="C1847" s="6" t="s">
        <v>3532</v>
      </c>
    </row>
    <row r="1848" spans="1:3">
      <c r="A1848" s="6">
        <v>1846</v>
      </c>
      <c r="B1848" s="7" t="s">
        <v>3533</v>
      </c>
      <c r="C1848" s="6" t="s">
        <v>3534</v>
      </c>
    </row>
    <row r="1849" spans="1:3">
      <c r="A1849" s="6">
        <v>1847</v>
      </c>
      <c r="B1849" s="7" t="s">
        <v>3535</v>
      </c>
      <c r="C1849" s="6" t="s">
        <v>3536</v>
      </c>
    </row>
    <row r="1850" spans="1:3">
      <c r="A1850" s="6">
        <v>1848</v>
      </c>
      <c r="B1850" s="7" t="s">
        <v>3537</v>
      </c>
      <c r="C1850" s="6" t="s">
        <v>3538</v>
      </c>
    </row>
    <row r="1851" spans="1:3">
      <c r="A1851" s="6">
        <v>1849</v>
      </c>
      <c r="B1851" s="7" t="s">
        <v>3539</v>
      </c>
      <c r="C1851" s="6" t="s">
        <v>3540</v>
      </c>
    </row>
    <row r="1852" spans="1:3">
      <c r="A1852" s="6">
        <v>1850</v>
      </c>
      <c r="B1852" s="7" t="s">
        <v>857</v>
      </c>
      <c r="C1852" s="6" t="s">
        <v>3541</v>
      </c>
    </row>
    <row r="1853" spans="1:3">
      <c r="A1853" s="6">
        <v>1851</v>
      </c>
      <c r="B1853" s="7" t="s">
        <v>3542</v>
      </c>
      <c r="C1853" s="6" t="s">
        <v>3543</v>
      </c>
    </row>
    <row r="1854" spans="1:3">
      <c r="A1854" s="6">
        <v>1852</v>
      </c>
      <c r="B1854" s="7" t="s">
        <v>3544</v>
      </c>
      <c r="C1854" s="6" t="s">
        <v>3545</v>
      </c>
    </row>
    <row r="1855" spans="1:3">
      <c r="A1855" s="6">
        <v>1853</v>
      </c>
      <c r="B1855" s="7" t="s">
        <v>3546</v>
      </c>
      <c r="C1855" s="6" t="s">
        <v>3547</v>
      </c>
    </row>
    <row r="1856" spans="1:3">
      <c r="A1856" s="6">
        <v>1854</v>
      </c>
      <c r="B1856" s="7" t="s">
        <v>3548</v>
      </c>
      <c r="C1856" s="6" t="s">
        <v>3549</v>
      </c>
    </row>
    <row r="1857" spans="1:3">
      <c r="A1857" s="6">
        <v>1855</v>
      </c>
      <c r="B1857" s="7" t="s">
        <v>3550</v>
      </c>
      <c r="C1857" s="6" t="s">
        <v>3551</v>
      </c>
    </row>
    <row r="1858" spans="1:3">
      <c r="A1858" s="6">
        <v>1856</v>
      </c>
      <c r="B1858" s="7" t="s">
        <v>3552</v>
      </c>
      <c r="C1858" s="6" t="s">
        <v>3553</v>
      </c>
    </row>
    <row r="1859" spans="1:3">
      <c r="A1859" s="6">
        <v>1857</v>
      </c>
      <c r="B1859" s="7" t="s">
        <v>3554</v>
      </c>
      <c r="C1859" s="6" t="s">
        <v>3555</v>
      </c>
    </row>
    <row r="1860" spans="1:3">
      <c r="A1860" s="6">
        <v>1858</v>
      </c>
      <c r="B1860" s="7" t="s">
        <v>3556</v>
      </c>
      <c r="C1860" s="6" t="s">
        <v>3557</v>
      </c>
    </row>
    <row r="1861" spans="1:3">
      <c r="A1861" s="6">
        <v>1859</v>
      </c>
      <c r="B1861" s="7" t="s">
        <v>3558</v>
      </c>
      <c r="C1861" s="6" t="s">
        <v>3559</v>
      </c>
    </row>
    <row r="1862" spans="1:3">
      <c r="A1862" s="6">
        <v>1860</v>
      </c>
      <c r="B1862" s="7" t="s">
        <v>3560</v>
      </c>
      <c r="C1862" s="6" t="s">
        <v>3561</v>
      </c>
    </row>
    <row r="1863" spans="1:3">
      <c r="A1863" s="6">
        <v>1861</v>
      </c>
      <c r="B1863" s="7" t="s">
        <v>3562</v>
      </c>
      <c r="C1863" s="6" t="s">
        <v>3563</v>
      </c>
    </row>
    <row r="1864" spans="1:3">
      <c r="A1864" s="6">
        <v>1862</v>
      </c>
      <c r="B1864" s="7" t="s">
        <v>3564</v>
      </c>
      <c r="C1864" s="6" t="s">
        <v>3565</v>
      </c>
    </row>
    <row r="1865" spans="1:3">
      <c r="A1865" s="6">
        <v>1863</v>
      </c>
      <c r="B1865" s="7" t="s">
        <v>3566</v>
      </c>
      <c r="C1865" s="6" t="s">
        <v>3567</v>
      </c>
    </row>
    <row r="1866" spans="1:3">
      <c r="A1866" s="6">
        <v>1864</v>
      </c>
      <c r="B1866" s="7" t="s">
        <v>3568</v>
      </c>
      <c r="C1866" s="6" t="s">
        <v>3569</v>
      </c>
    </row>
    <row r="1867" spans="1:3">
      <c r="A1867" s="6">
        <v>1865</v>
      </c>
      <c r="B1867" s="7" t="s">
        <v>3570</v>
      </c>
      <c r="C1867" s="6" t="s">
        <v>3571</v>
      </c>
    </row>
    <row r="1868" spans="1:3">
      <c r="A1868" s="6">
        <v>1866</v>
      </c>
      <c r="B1868" s="7" t="s">
        <v>3572</v>
      </c>
      <c r="C1868" s="6" t="s">
        <v>3573</v>
      </c>
    </row>
    <row r="1869" spans="1:3">
      <c r="A1869" s="6">
        <v>1867</v>
      </c>
      <c r="B1869" s="7" t="s">
        <v>3574</v>
      </c>
      <c r="C1869" s="6" t="s">
        <v>3575</v>
      </c>
    </row>
    <row r="1870" spans="1:3">
      <c r="A1870" s="6">
        <v>1868</v>
      </c>
      <c r="B1870" s="7" t="s">
        <v>3576</v>
      </c>
      <c r="C1870" s="6" t="s">
        <v>3577</v>
      </c>
    </row>
    <row r="1871" spans="1:3">
      <c r="A1871" s="6">
        <v>1869</v>
      </c>
      <c r="B1871" s="7" t="s">
        <v>3578</v>
      </c>
      <c r="C1871" s="6" t="s">
        <v>3579</v>
      </c>
    </row>
    <row r="1872" spans="1:3">
      <c r="A1872" s="6">
        <v>1870</v>
      </c>
      <c r="B1872" s="7" t="s">
        <v>3580</v>
      </c>
      <c r="C1872" s="6" t="s">
        <v>954</v>
      </c>
    </row>
    <row r="1873" spans="1:3">
      <c r="A1873" s="6">
        <v>1871</v>
      </c>
      <c r="B1873" s="7" t="s">
        <v>3581</v>
      </c>
      <c r="C1873" s="6" t="s">
        <v>3582</v>
      </c>
    </row>
    <row r="1874" spans="1:3">
      <c r="A1874" s="6">
        <v>1872</v>
      </c>
      <c r="B1874" s="7" t="s">
        <v>3583</v>
      </c>
      <c r="C1874" s="6" t="s">
        <v>3584</v>
      </c>
    </row>
    <row r="1875" spans="1:3">
      <c r="A1875" s="6">
        <v>1873</v>
      </c>
      <c r="B1875" s="7" t="s">
        <v>3585</v>
      </c>
      <c r="C1875" s="6" t="s">
        <v>3586</v>
      </c>
    </row>
    <row r="1876" spans="1:3">
      <c r="A1876" s="6">
        <v>1874</v>
      </c>
      <c r="B1876" s="7" t="s">
        <v>3587</v>
      </c>
      <c r="C1876" s="6" t="s">
        <v>3588</v>
      </c>
    </row>
    <row r="1877" spans="1:3">
      <c r="A1877" s="6">
        <v>1875</v>
      </c>
      <c r="B1877" s="7" t="s">
        <v>3589</v>
      </c>
      <c r="C1877" s="6" t="s">
        <v>3590</v>
      </c>
    </row>
    <row r="1878" spans="1:3">
      <c r="A1878" s="6">
        <v>1876</v>
      </c>
      <c r="B1878" s="7" t="s">
        <v>3591</v>
      </c>
      <c r="C1878" s="6" t="s">
        <v>3592</v>
      </c>
    </row>
    <row r="1879" spans="1:3">
      <c r="A1879" s="6">
        <v>1877</v>
      </c>
      <c r="B1879" s="7" t="s">
        <v>3593</v>
      </c>
      <c r="C1879" s="6" t="s">
        <v>3594</v>
      </c>
    </row>
    <row r="1880" spans="1:3">
      <c r="A1880" s="6">
        <v>1878</v>
      </c>
      <c r="B1880" s="7" t="s">
        <v>3595</v>
      </c>
      <c r="C1880" s="6" t="s">
        <v>2459</v>
      </c>
    </row>
    <row r="1881" spans="1:3">
      <c r="A1881" s="6">
        <v>1879</v>
      </c>
      <c r="B1881" s="7" t="s">
        <v>3596</v>
      </c>
      <c r="C1881" s="6" t="s">
        <v>3597</v>
      </c>
    </row>
    <row r="1882" spans="1:3">
      <c r="A1882" s="6">
        <v>1880</v>
      </c>
      <c r="B1882" s="7" t="s">
        <v>3598</v>
      </c>
      <c r="C1882" s="6" t="s">
        <v>3599</v>
      </c>
    </row>
    <row r="1883" spans="1:3">
      <c r="A1883" s="6">
        <v>1881</v>
      </c>
      <c r="B1883" s="7" t="s">
        <v>3600</v>
      </c>
      <c r="C1883" s="6" t="s">
        <v>3601</v>
      </c>
    </row>
    <row r="1884" spans="1:3">
      <c r="A1884" s="6">
        <v>1882</v>
      </c>
      <c r="B1884" s="7" t="s">
        <v>3602</v>
      </c>
      <c r="C1884" s="6" t="s">
        <v>2756</v>
      </c>
    </row>
    <row r="1885" spans="1:3">
      <c r="A1885" s="6">
        <v>1883</v>
      </c>
      <c r="B1885" s="7" t="s">
        <v>3603</v>
      </c>
      <c r="C1885" s="6" t="s">
        <v>3604</v>
      </c>
    </row>
    <row r="1886" spans="1:3">
      <c r="A1886" s="6">
        <v>1884</v>
      </c>
      <c r="B1886" s="7" t="s">
        <v>3605</v>
      </c>
      <c r="C1886" s="6" t="s">
        <v>3606</v>
      </c>
    </row>
    <row r="1887" spans="1:3">
      <c r="A1887" s="6">
        <v>1885</v>
      </c>
      <c r="B1887" s="7" t="s">
        <v>3607</v>
      </c>
      <c r="C1887" s="6" t="s">
        <v>3608</v>
      </c>
    </row>
    <row r="1888" spans="1:3">
      <c r="A1888" s="6">
        <v>1886</v>
      </c>
      <c r="B1888" s="7" t="s">
        <v>3609</v>
      </c>
      <c r="C1888" s="6" t="s">
        <v>3610</v>
      </c>
    </row>
    <row r="1889" spans="1:3">
      <c r="A1889" s="6">
        <v>1887</v>
      </c>
      <c r="B1889" s="7" t="s">
        <v>3611</v>
      </c>
      <c r="C1889" s="6" t="s">
        <v>2182</v>
      </c>
    </row>
    <row r="1890" spans="1:3">
      <c r="A1890" s="6">
        <v>1888</v>
      </c>
      <c r="B1890" s="7" t="s">
        <v>3612</v>
      </c>
      <c r="C1890" s="6" t="s">
        <v>3613</v>
      </c>
    </row>
    <row r="1891" spans="1:3">
      <c r="A1891" s="6">
        <v>1889</v>
      </c>
      <c r="B1891" s="7" t="s">
        <v>3614</v>
      </c>
      <c r="C1891" s="6" t="s">
        <v>3615</v>
      </c>
    </row>
    <row r="1892" spans="1:3">
      <c r="A1892" s="6">
        <v>1890</v>
      </c>
      <c r="B1892" s="7" t="s">
        <v>3616</v>
      </c>
      <c r="C1892" s="6" t="s">
        <v>3617</v>
      </c>
    </row>
    <row r="1893" spans="1:3">
      <c r="A1893" s="6">
        <v>1891</v>
      </c>
      <c r="B1893" s="7" t="s">
        <v>3618</v>
      </c>
      <c r="C1893" s="6" t="s">
        <v>3619</v>
      </c>
    </row>
    <row r="1894" spans="1:3">
      <c r="A1894" s="6">
        <v>1892</v>
      </c>
      <c r="B1894" s="7" t="s">
        <v>3620</v>
      </c>
      <c r="C1894" s="6" t="s">
        <v>3621</v>
      </c>
    </row>
    <row r="1895" spans="1:3">
      <c r="A1895" s="6">
        <v>1893</v>
      </c>
      <c r="B1895" s="7" t="s">
        <v>3622</v>
      </c>
      <c r="C1895" s="6" t="s">
        <v>2811</v>
      </c>
    </row>
    <row r="1896" spans="1:3">
      <c r="A1896" s="6">
        <v>1894</v>
      </c>
      <c r="B1896" s="7" t="s">
        <v>3623</v>
      </c>
      <c r="C1896" s="6" t="s">
        <v>3624</v>
      </c>
    </row>
    <row r="1897" spans="1:3">
      <c r="A1897" s="6">
        <v>1895</v>
      </c>
      <c r="B1897" s="7" t="s">
        <v>3625</v>
      </c>
      <c r="C1897" s="6" t="s">
        <v>3626</v>
      </c>
    </row>
    <row r="1898" spans="1:3">
      <c r="A1898" s="6">
        <v>1896</v>
      </c>
      <c r="B1898" s="7" t="s">
        <v>3627</v>
      </c>
      <c r="C1898" s="6" t="s">
        <v>3628</v>
      </c>
    </row>
    <row r="1899" spans="1:3">
      <c r="A1899" s="6">
        <v>1897</v>
      </c>
      <c r="B1899" s="7" t="s">
        <v>3629</v>
      </c>
      <c r="C1899" s="6" t="s">
        <v>3630</v>
      </c>
    </row>
    <row r="1900" spans="1:3">
      <c r="A1900" s="6">
        <v>1898</v>
      </c>
      <c r="B1900" s="7" t="s">
        <v>2366</v>
      </c>
      <c r="C1900" s="6" t="s">
        <v>3631</v>
      </c>
    </row>
    <row r="1901" spans="1:3">
      <c r="A1901" s="6">
        <v>1899</v>
      </c>
      <c r="B1901" s="7" t="s">
        <v>3632</v>
      </c>
      <c r="C1901" s="6" t="s">
        <v>3633</v>
      </c>
    </row>
    <row r="1902" spans="1:3">
      <c r="A1902" s="6">
        <v>1900</v>
      </c>
      <c r="B1902" s="7" t="s">
        <v>3634</v>
      </c>
      <c r="C1902" s="6" t="s">
        <v>3635</v>
      </c>
    </row>
    <row r="1903" spans="1:3">
      <c r="A1903" s="6">
        <v>1901</v>
      </c>
      <c r="B1903" s="7" t="s">
        <v>3636</v>
      </c>
      <c r="C1903" s="6" t="s">
        <v>747</v>
      </c>
    </row>
    <row r="1904" spans="1:3">
      <c r="A1904" s="6">
        <v>1902</v>
      </c>
      <c r="B1904" s="7" t="s">
        <v>3637</v>
      </c>
      <c r="C1904" s="6" t="s">
        <v>3638</v>
      </c>
    </row>
    <row r="1905" spans="1:3">
      <c r="A1905" s="6">
        <v>1903</v>
      </c>
      <c r="B1905" s="7" t="s">
        <v>3639</v>
      </c>
      <c r="C1905" s="6" t="s">
        <v>3640</v>
      </c>
    </row>
    <row r="1906" spans="1:3">
      <c r="A1906" s="6">
        <v>1904</v>
      </c>
      <c r="B1906" s="7" t="s">
        <v>3641</v>
      </c>
      <c r="C1906" s="6" t="s">
        <v>194</v>
      </c>
    </row>
    <row r="1907" spans="1:3">
      <c r="A1907" s="6">
        <v>1905</v>
      </c>
      <c r="B1907" s="7" t="s">
        <v>3642</v>
      </c>
      <c r="C1907" s="6" t="s">
        <v>3643</v>
      </c>
    </row>
    <row r="1908" spans="1:3">
      <c r="A1908" s="6">
        <v>1906</v>
      </c>
      <c r="B1908" s="7" t="s">
        <v>3644</v>
      </c>
      <c r="C1908" s="6" t="s">
        <v>3645</v>
      </c>
    </row>
    <row r="1909" spans="1:3">
      <c r="A1909" s="6">
        <v>1907</v>
      </c>
      <c r="B1909" s="7" t="s">
        <v>3646</v>
      </c>
      <c r="C1909" s="6" t="s">
        <v>3647</v>
      </c>
    </row>
    <row r="1910" spans="1:3">
      <c r="A1910" s="6">
        <v>1908</v>
      </c>
      <c r="B1910" s="7" t="s">
        <v>3648</v>
      </c>
      <c r="C1910" s="6" t="s">
        <v>3649</v>
      </c>
    </row>
    <row r="1911" spans="1:3">
      <c r="A1911" s="6">
        <v>1909</v>
      </c>
      <c r="B1911" s="7" t="s">
        <v>3650</v>
      </c>
      <c r="C1911" s="6" t="s">
        <v>3651</v>
      </c>
    </row>
    <row r="1912" spans="1:3">
      <c r="A1912" s="6">
        <v>1910</v>
      </c>
      <c r="B1912" s="7" t="s">
        <v>3652</v>
      </c>
      <c r="C1912" s="6" t="s">
        <v>3653</v>
      </c>
    </row>
    <row r="1913" spans="1:3">
      <c r="A1913" s="6">
        <v>1911</v>
      </c>
      <c r="B1913" s="7" t="s">
        <v>3654</v>
      </c>
      <c r="C1913" s="6" t="s">
        <v>3655</v>
      </c>
    </row>
    <row r="1914" spans="1:3">
      <c r="A1914" s="6">
        <v>1912</v>
      </c>
      <c r="B1914" s="7" t="s">
        <v>3656</v>
      </c>
      <c r="C1914" s="6" t="s">
        <v>3657</v>
      </c>
    </row>
    <row r="1915" spans="1:3">
      <c r="A1915" s="6">
        <v>1913</v>
      </c>
      <c r="B1915" s="7" t="s">
        <v>3658</v>
      </c>
      <c r="C1915" s="6" t="s">
        <v>3659</v>
      </c>
    </row>
    <row r="1916" spans="1:3">
      <c r="A1916" s="6">
        <v>1914</v>
      </c>
      <c r="B1916" s="7" t="s">
        <v>3660</v>
      </c>
      <c r="C1916" s="6" t="s">
        <v>895</v>
      </c>
    </row>
    <row r="1917" spans="1:3">
      <c r="A1917" s="6">
        <v>1915</v>
      </c>
      <c r="B1917" s="7" t="s">
        <v>3661</v>
      </c>
      <c r="C1917" s="6" t="s">
        <v>1215</v>
      </c>
    </row>
    <row r="1918" spans="1:3">
      <c r="A1918" s="6">
        <v>1916</v>
      </c>
      <c r="B1918" s="7" t="s">
        <v>3662</v>
      </c>
      <c r="C1918" s="6" t="s">
        <v>3663</v>
      </c>
    </row>
    <row r="1919" spans="1:3">
      <c r="A1919" s="6">
        <v>1917</v>
      </c>
      <c r="B1919" s="7" t="s">
        <v>3664</v>
      </c>
      <c r="C1919" s="6" t="s">
        <v>3665</v>
      </c>
    </row>
    <row r="1920" spans="1:3">
      <c r="A1920" s="6">
        <v>1918</v>
      </c>
      <c r="B1920" s="7" t="s">
        <v>3666</v>
      </c>
      <c r="C1920" s="6" t="s">
        <v>3667</v>
      </c>
    </row>
    <row r="1921" spans="1:3">
      <c r="A1921" s="6">
        <v>1919</v>
      </c>
      <c r="B1921" s="7" t="s">
        <v>3668</v>
      </c>
      <c r="C1921" s="6" t="s">
        <v>1409</v>
      </c>
    </row>
    <row r="1922" spans="1:3">
      <c r="A1922" s="6">
        <v>1920</v>
      </c>
      <c r="B1922" s="7" t="s">
        <v>2802</v>
      </c>
      <c r="C1922" s="6" t="s">
        <v>3669</v>
      </c>
    </row>
    <row r="1923" spans="1:3">
      <c r="A1923" s="6">
        <v>1921</v>
      </c>
      <c r="B1923" s="7" t="s">
        <v>3670</v>
      </c>
      <c r="C1923" s="6" t="s">
        <v>3671</v>
      </c>
    </row>
    <row r="1924" spans="1:3">
      <c r="A1924" s="6">
        <v>1922</v>
      </c>
      <c r="B1924" s="7" t="s">
        <v>3672</v>
      </c>
      <c r="C1924" s="6" t="s">
        <v>3673</v>
      </c>
    </row>
    <row r="1925" spans="1:3">
      <c r="A1925" s="6">
        <v>1923</v>
      </c>
      <c r="B1925" s="7" t="s">
        <v>3674</v>
      </c>
      <c r="C1925" s="6" t="s">
        <v>3675</v>
      </c>
    </row>
    <row r="1926" spans="1:3">
      <c r="A1926" s="6">
        <v>1924</v>
      </c>
      <c r="B1926" s="7" t="s">
        <v>3676</v>
      </c>
      <c r="C1926" s="6" t="s">
        <v>3677</v>
      </c>
    </row>
    <row r="1927" spans="1:3">
      <c r="A1927" s="6">
        <v>1925</v>
      </c>
      <c r="B1927" s="7" t="s">
        <v>3678</v>
      </c>
      <c r="C1927" s="6" t="s">
        <v>3679</v>
      </c>
    </row>
    <row r="1928" spans="1:3">
      <c r="A1928" s="6">
        <v>1926</v>
      </c>
      <c r="B1928" s="7" t="s">
        <v>3680</v>
      </c>
      <c r="C1928" s="6" t="s">
        <v>3681</v>
      </c>
    </row>
    <row r="1929" spans="1:3">
      <c r="A1929" s="6">
        <v>1927</v>
      </c>
      <c r="B1929" s="7" t="s">
        <v>3682</v>
      </c>
      <c r="C1929" s="6" t="s">
        <v>3683</v>
      </c>
    </row>
    <row r="1930" spans="1:3">
      <c r="A1930" s="6">
        <v>1928</v>
      </c>
      <c r="B1930" s="7" t="s">
        <v>3684</v>
      </c>
      <c r="C1930" s="6" t="s">
        <v>3685</v>
      </c>
    </row>
    <row r="1931" spans="1:3">
      <c r="A1931" s="6">
        <v>1929</v>
      </c>
      <c r="B1931" s="7" t="s">
        <v>3686</v>
      </c>
      <c r="C1931" s="6" t="s">
        <v>3687</v>
      </c>
    </row>
    <row r="1932" spans="1:3">
      <c r="A1932" s="6">
        <v>1930</v>
      </c>
      <c r="B1932" s="7" t="s">
        <v>3688</v>
      </c>
      <c r="C1932" s="6" t="s">
        <v>3689</v>
      </c>
    </row>
    <row r="1933" spans="1:3">
      <c r="A1933" s="6">
        <v>1931</v>
      </c>
      <c r="B1933" s="7" t="s">
        <v>3690</v>
      </c>
      <c r="C1933" s="6" t="s">
        <v>775</v>
      </c>
    </row>
    <row r="1934" spans="1:3">
      <c r="A1934" s="6">
        <v>1932</v>
      </c>
      <c r="B1934" s="7" t="s">
        <v>3691</v>
      </c>
      <c r="C1934" s="6" t="s">
        <v>3692</v>
      </c>
    </row>
    <row r="1935" spans="1:3">
      <c r="A1935" s="6">
        <v>1933</v>
      </c>
      <c r="B1935" s="7" t="s">
        <v>3693</v>
      </c>
      <c r="C1935" s="6" t="s">
        <v>3626</v>
      </c>
    </row>
    <row r="1936" spans="1:3">
      <c r="A1936" s="6">
        <v>1934</v>
      </c>
      <c r="B1936" s="7" t="s">
        <v>3694</v>
      </c>
      <c r="C1936" s="6" t="s">
        <v>2772</v>
      </c>
    </row>
    <row r="1937" spans="1:3">
      <c r="A1937" s="6">
        <v>1935</v>
      </c>
      <c r="B1937" s="7" t="s">
        <v>3695</v>
      </c>
      <c r="C1937" s="6" t="s">
        <v>3696</v>
      </c>
    </row>
    <row r="1938" spans="1:3">
      <c r="A1938" s="6">
        <v>1936</v>
      </c>
      <c r="B1938" s="7" t="s">
        <v>3697</v>
      </c>
      <c r="C1938" s="6" t="s">
        <v>3698</v>
      </c>
    </row>
    <row r="1939" spans="1:3">
      <c r="A1939" s="6">
        <v>1937</v>
      </c>
      <c r="B1939" s="7" t="s">
        <v>3699</v>
      </c>
      <c r="C1939" s="6" t="s">
        <v>3700</v>
      </c>
    </row>
    <row r="1940" spans="1:3">
      <c r="A1940" s="6">
        <v>1938</v>
      </c>
      <c r="B1940" s="7" t="s">
        <v>3701</v>
      </c>
      <c r="C1940" s="6" t="s">
        <v>3702</v>
      </c>
    </row>
    <row r="1941" spans="1:3">
      <c r="A1941" s="6">
        <v>1939</v>
      </c>
      <c r="B1941" s="7" t="s">
        <v>3703</v>
      </c>
      <c r="C1941" s="6" t="s">
        <v>3704</v>
      </c>
    </row>
    <row r="1942" spans="1:3">
      <c r="A1942" s="6">
        <v>1940</v>
      </c>
      <c r="B1942" s="7" t="s">
        <v>3705</v>
      </c>
      <c r="C1942" s="6" t="s">
        <v>3706</v>
      </c>
    </row>
    <row r="1943" spans="1:3">
      <c r="A1943" s="6">
        <v>1941</v>
      </c>
      <c r="B1943" s="7" t="s">
        <v>3707</v>
      </c>
      <c r="C1943" s="6" t="s">
        <v>1454</v>
      </c>
    </row>
    <row r="1944" spans="1:3">
      <c r="A1944" s="6">
        <v>1942</v>
      </c>
      <c r="B1944" s="7" t="s">
        <v>3708</v>
      </c>
      <c r="C1944" s="6" t="s">
        <v>3709</v>
      </c>
    </row>
    <row r="1945" spans="1:3">
      <c r="A1945" s="6">
        <v>1943</v>
      </c>
      <c r="B1945" s="7" t="s">
        <v>3710</v>
      </c>
      <c r="C1945" s="6" t="s">
        <v>3711</v>
      </c>
    </row>
    <row r="1946" spans="1:3">
      <c r="A1946" s="6">
        <v>1944</v>
      </c>
      <c r="B1946" s="7" t="s">
        <v>3712</v>
      </c>
      <c r="C1946" s="6" t="s">
        <v>3713</v>
      </c>
    </row>
    <row r="1947" spans="1:3">
      <c r="A1947" s="6">
        <v>1945</v>
      </c>
      <c r="B1947" s="7" t="s">
        <v>3714</v>
      </c>
      <c r="C1947" s="6" t="s">
        <v>3715</v>
      </c>
    </row>
    <row r="1948" spans="1:3">
      <c r="A1948" s="6">
        <v>1946</v>
      </c>
      <c r="B1948" s="7" t="s">
        <v>3716</v>
      </c>
      <c r="C1948" s="6" t="s">
        <v>3717</v>
      </c>
    </row>
    <row r="1949" spans="1:3">
      <c r="A1949" s="6">
        <v>1947</v>
      </c>
      <c r="B1949" s="7" t="s">
        <v>3718</v>
      </c>
      <c r="C1949" s="6" t="s">
        <v>3719</v>
      </c>
    </row>
    <row r="1950" spans="1:3">
      <c r="A1950" s="6">
        <v>1948</v>
      </c>
      <c r="B1950" s="7" t="s">
        <v>3720</v>
      </c>
      <c r="C1950" s="6" t="s">
        <v>1480</v>
      </c>
    </row>
    <row r="1951" spans="1:3">
      <c r="A1951" s="6">
        <v>1949</v>
      </c>
      <c r="B1951" s="7" t="s">
        <v>3721</v>
      </c>
      <c r="C1951" s="6" t="s">
        <v>3722</v>
      </c>
    </row>
    <row r="1952" spans="1:3">
      <c r="A1952" s="6">
        <v>1950</v>
      </c>
      <c r="B1952" s="7" t="s">
        <v>3723</v>
      </c>
      <c r="C1952" s="6" t="s">
        <v>3724</v>
      </c>
    </row>
    <row r="1953" spans="1:3">
      <c r="A1953" s="6">
        <v>1951</v>
      </c>
      <c r="B1953" s="7" t="s">
        <v>3725</v>
      </c>
      <c r="C1953" s="6" t="s">
        <v>500</v>
      </c>
    </row>
    <row r="1954" spans="1:3">
      <c r="A1954" s="6">
        <v>1952</v>
      </c>
      <c r="B1954" s="7" t="s">
        <v>3726</v>
      </c>
      <c r="C1954" s="6" t="s">
        <v>3727</v>
      </c>
    </row>
    <row r="1955" spans="1:3">
      <c r="A1955" s="6">
        <v>1953</v>
      </c>
      <c r="B1955" s="7" t="s">
        <v>3728</v>
      </c>
      <c r="C1955" s="6" t="s">
        <v>3729</v>
      </c>
    </row>
    <row r="1956" spans="1:3">
      <c r="A1956" s="6">
        <v>1954</v>
      </c>
      <c r="B1956" s="7" t="s">
        <v>3730</v>
      </c>
      <c r="C1956" s="6" t="s">
        <v>3731</v>
      </c>
    </row>
    <row r="1957" spans="1:3">
      <c r="A1957" s="6">
        <v>1955</v>
      </c>
      <c r="B1957" s="7" t="s">
        <v>3732</v>
      </c>
      <c r="C1957" s="6" t="s">
        <v>3733</v>
      </c>
    </row>
    <row r="1958" spans="1:3">
      <c r="A1958" s="6">
        <v>1956</v>
      </c>
      <c r="B1958" s="7" t="s">
        <v>3734</v>
      </c>
      <c r="C1958" s="6" t="s">
        <v>3735</v>
      </c>
    </row>
    <row r="1959" spans="1:3">
      <c r="A1959" s="6">
        <v>1957</v>
      </c>
      <c r="B1959" s="7" t="s">
        <v>3736</v>
      </c>
      <c r="C1959" s="6" t="s">
        <v>3737</v>
      </c>
    </row>
    <row r="1960" spans="1:3">
      <c r="A1960" s="6">
        <v>1958</v>
      </c>
      <c r="B1960" s="7" t="s">
        <v>3738</v>
      </c>
      <c r="C1960" s="6" t="s">
        <v>3739</v>
      </c>
    </row>
    <row r="1961" spans="1:3">
      <c r="A1961" s="6">
        <v>1959</v>
      </c>
      <c r="B1961" s="7" t="s">
        <v>3740</v>
      </c>
      <c r="C1961" s="6" t="s">
        <v>3741</v>
      </c>
    </row>
    <row r="1962" spans="1:3">
      <c r="A1962" s="6">
        <v>1960</v>
      </c>
      <c r="B1962" s="7" t="s">
        <v>3742</v>
      </c>
      <c r="C1962" s="6" t="s">
        <v>3743</v>
      </c>
    </row>
    <row r="1963" spans="1:3">
      <c r="A1963" s="6">
        <v>1961</v>
      </c>
      <c r="B1963" s="7" t="s">
        <v>3744</v>
      </c>
      <c r="C1963" s="6" t="s">
        <v>3745</v>
      </c>
    </row>
    <row r="1964" spans="1:3">
      <c r="A1964" s="6">
        <v>1962</v>
      </c>
      <c r="B1964" s="7" t="s">
        <v>3746</v>
      </c>
      <c r="C1964" s="6" t="s">
        <v>3747</v>
      </c>
    </row>
    <row r="1965" spans="1:3">
      <c r="A1965" s="6">
        <v>1963</v>
      </c>
      <c r="B1965" s="7" t="s">
        <v>3748</v>
      </c>
      <c r="C1965" s="6" t="s">
        <v>3749</v>
      </c>
    </row>
    <row r="1966" spans="1:3">
      <c r="A1966" s="6">
        <v>1964</v>
      </c>
      <c r="B1966" s="7" t="s">
        <v>3750</v>
      </c>
      <c r="C1966" s="6" t="s">
        <v>3751</v>
      </c>
    </row>
    <row r="1967" spans="1:3">
      <c r="A1967" s="6">
        <v>1965</v>
      </c>
      <c r="B1967" s="7" t="s">
        <v>3752</v>
      </c>
      <c r="C1967" s="6" t="s">
        <v>3753</v>
      </c>
    </row>
    <row r="1968" spans="1:3">
      <c r="A1968" s="6">
        <v>1966</v>
      </c>
      <c r="B1968" s="7" t="s">
        <v>3754</v>
      </c>
      <c r="C1968" s="6" t="s">
        <v>3755</v>
      </c>
    </row>
    <row r="1969" spans="1:3">
      <c r="A1969" s="6">
        <v>1967</v>
      </c>
      <c r="B1969" s="7" t="s">
        <v>3756</v>
      </c>
      <c r="C1969" s="6" t="s">
        <v>3757</v>
      </c>
    </row>
    <row r="1970" spans="1:3">
      <c r="A1970" s="6">
        <v>1968</v>
      </c>
      <c r="B1970" s="7" t="s">
        <v>3758</v>
      </c>
      <c r="C1970" s="6" t="s">
        <v>3759</v>
      </c>
    </row>
    <row r="1971" spans="1:3">
      <c r="A1971" s="6">
        <v>1969</v>
      </c>
      <c r="B1971" s="7" t="s">
        <v>3760</v>
      </c>
      <c r="C1971" s="6" t="s">
        <v>3761</v>
      </c>
    </row>
    <row r="1972" spans="1:3">
      <c r="A1972" s="6">
        <v>1970</v>
      </c>
      <c r="B1972" s="7" t="s">
        <v>3762</v>
      </c>
      <c r="C1972" s="6" t="s">
        <v>3763</v>
      </c>
    </row>
    <row r="1973" spans="1:3">
      <c r="A1973" s="6">
        <v>1971</v>
      </c>
      <c r="B1973" s="7" t="s">
        <v>3764</v>
      </c>
      <c r="C1973" s="6" t="s">
        <v>3765</v>
      </c>
    </row>
    <row r="1974" spans="1:3">
      <c r="A1974" s="6">
        <v>1972</v>
      </c>
      <c r="B1974" s="7" t="s">
        <v>3766</v>
      </c>
      <c r="C1974" s="6" t="s">
        <v>3767</v>
      </c>
    </row>
    <row r="1975" spans="1:3">
      <c r="A1975" s="6">
        <v>1973</v>
      </c>
      <c r="B1975" s="7" t="s">
        <v>3768</v>
      </c>
      <c r="C1975" s="6" t="s">
        <v>3769</v>
      </c>
    </row>
    <row r="1976" spans="1:3">
      <c r="A1976" s="6">
        <v>1974</v>
      </c>
      <c r="B1976" s="7" t="s">
        <v>3770</v>
      </c>
      <c r="C1976" s="6" t="s">
        <v>3771</v>
      </c>
    </row>
    <row r="1977" spans="1:3">
      <c r="A1977" s="6">
        <v>1975</v>
      </c>
      <c r="B1977" s="7" t="s">
        <v>3772</v>
      </c>
      <c r="C1977" s="6" t="s">
        <v>3773</v>
      </c>
    </row>
    <row r="1978" spans="1:3">
      <c r="A1978" s="6">
        <v>1976</v>
      </c>
      <c r="B1978" s="7" t="s">
        <v>3774</v>
      </c>
      <c r="C1978" s="6" t="s">
        <v>3775</v>
      </c>
    </row>
    <row r="1979" spans="1:3">
      <c r="A1979" s="6">
        <v>1977</v>
      </c>
      <c r="B1979" s="7" t="s">
        <v>3776</v>
      </c>
      <c r="C1979" s="6" t="s">
        <v>3777</v>
      </c>
    </row>
    <row r="1980" spans="1:3">
      <c r="A1980" s="6">
        <v>1978</v>
      </c>
      <c r="B1980" s="7" t="s">
        <v>493</v>
      </c>
      <c r="C1980" s="6" t="s">
        <v>3778</v>
      </c>
    </row>
    <row r="1981" spans="1:3">
      <c r="A1981" s="6">
        <v>1979</v>
      </c>
      <c r="B1981" s="7" t="s">
        <v>3779</v>
      </c>
      <c r="C1981" s="6" t="s">
        <v>3780</v>
      </c>
    </row>
    <row r="1982" spans="1:3">
      <c r="A1982" s="6">
        <v>1980</v>
      </c>
      <c r="B1982" s="7" t="s">
        <v>3781</v>
      </c>
      <c r="C1982" s="6" t="s">
        <v>1565</v>
      </c>
    </row>
    <row r="1983" spans="1:3">
      <c r="A1983" s="6">
        <v>1981</v>
      </c>
      <c r="B1983" s="7" t="s">
        <v>3782</v>
      </c>
      <c r="C1983" s="6" t="s">
        <v>3783</v>
      </c>
    </row>
    <row r="1984" spans="1:3">
      <c r="A1984" s="6">
        <v>1982</v>
      </c>
      <c r="B1984" s="7" t="s">
        <v>3784</v>
      </c>
      <c r="C1984" s="6" t="s">
        <v>3785</v>
      </c>
    </row>
    <row r="1985" spans="1:3">
      <c r="A1985" s="6">
        <v>1983</v>
      </c>
      <c r="B1985" s="7" t="s">
        <v>3786</v>
      </c>
      <c r="C1985" s="6" t="s">
        <v>3787</v>
      </c>
    </row>
    <row r="1986" spans="1:3">
      <c r="A1986" s="6">
        <v>1984</v>
      </c>
      <c r="B1986" s="7" t="s">
        <v>3788</v>
      </c>
      <c r="C1986" s="6" t="s">
        <v>3789</v>
      </c>
    </row>
    <row r="1987" spans="1:3">
      <c r="A1987" s="6">
        <v>1985</v>
      </c>
      <c r="B1987" s="7" t="s">
        <v>3790</v>
      </c>
      <c r="C1987" s="6" t="s">
        <v>3791</v>
      </c>
    </row>
    <row r="1988" spans="1:3">
      <c r="A1988" s="6">
        <v>1986</v>
      </c>
      <c r="B1988" s="7" t="s">
        <v>3792</v>
      </c>
      <c r="C1988" s="6" t="s">
        <v>3793</v>
      </c>
    </row>
    <row r="1989" spans="1:3">
      <c r="A1989" s="6">
        <v>1987</v>
      </c>
      <c r="B1989" s="7" t="s">
        <v>3794</v>
      </c>
      <c r="C1989" s="6" t="s">
        <v>387</v>
      </c>
    </row>
    <row r="1990" spans="1:3">
      <c r="A1990" s="6">
        <v>1988</v>
      </c>
      <c r="B1990" s="7" t="s">
        <v>3795</v>
      </c>
      <c r="C1990" s="6" t="s">
        <v>3796</v>
      </c>
    </row>
  </sheetData>
  <mergeCells count="1">
    <mergeCell ref="A1:C1"/>
  </mergeCells>
  <conditionalFormatting sqref="B1056 B1057 B1058 B1059:B1060 B1061 B1062 B1063:B1067 B1068 B1069:B1071 B1072:B1073 B1074:B1075 B1076:B1077 B1078:B1079 B1080:B1081 B1082:B1083 B1084 B1085:B1087 B1088 B1089 B1090 B1091:B1093 B1094 B1095 B1096:B1098 B1099 B1100 B1101:B1102 B1103 B1104:B1105 B1106:B1119 B1120:B1124 B1125 B1126:B1128 B1129:B1130 B1131 B1132:B1134 B1135 B1136 B1137 B1138:B1143 B1144:B1145 B1146:B1147 B1148 B1149:B1151 B1152:B1162 B1163:B1164 B1165:B1167 B1168 B1169 B1170 B1171:B1177 B1178:B1180 B1181 B1182:B1183 B1184:B1186 B1187:B1191 B1192:B1193 B1194:B1195 B1196:B1199 B1200 B1201 B1202 B1203:B1206 B1207:B1209 B1210 B1211 B1212:B1213 B1214 B1215 B1216 B1217:B1218 B1219:B1221 B1222 B1223 B1224:B1225 B1226:B1227 B1228 B1229:B1230 B1231 B1232:B1234 B1235 B1236:B1237 B1238:B1239 B1240:B1241 B1242:B1243 B1244:B1245 B1246 B1247 B1248 B1249 B1250 B1251 B1252 B1253 B1254:B1260 B1261 B1262:B1263 B1264 B1265 B1266 B1267 B1268 B1269 B1270 B1271 B1272 B1273 B1274 B1275:B1292 B1293">
    <cfRule type="duplicateValues" dxfId="0" priority="1"/>
  </conditionalFormatting>
  <pageMargins left="0.751388888888889" right="0.751388888888889" top="0.708333333333333" bottom="0.590277777777778" header="0.5" footer="0.314583333333333"/>
  <pageSetup paperSize="9" orientation="portrait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fantast-lu</dc:creator>
  <cp:lastModifiedBy>xue</cp:lastModifiedBy>
  <dcterms:created xsi:type="dcterms:W3CDTF">2020-11-24T13:25:00Z</dcterms:created>
  <dcterms:modified xsi:type="dcterms:W3CDTF">2020-11-25T07:07:18Z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